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'raw(T)'!$B$1:$H$40309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<sst xmlns="http://schemas.openxmlformats.org/spreadsheetml/2006/main" count="82547" uniqueCount="40759">
  <si>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</si>
  <si>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</si>
  <si>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</si>
  <si>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</si>
  <si>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</si>
  <si>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Februar 2020,08:00  -  Dienstag, 18. Februar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</si>
  <si>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</si>
  <si>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</si>
  <si>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</si>
  <si>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</si>
  <si>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</si>
  <si>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</si>
  <si>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</si>
  <si>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</si>
  <si>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</si>
  <si>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</si>
  <si>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</si>
  <si>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</si>
  <si>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</si>
  <si>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</si>
  <si>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</si>
  <si>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</si>
  <si>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</si>
  <si>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</si>
  <si>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</si>
  <si>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</si>
  <si>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Kreuzstr.Ecke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</si>
  <si>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</si>
  <si>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</si>
  <si>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</si>
  <si>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</si>
  <si>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</si>
  <si>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</si>
  <si>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</si>
  <si>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</si>
  <si>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</si>
  <si>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</si>
  <si>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</si>
  <si>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</si>
  <si>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</si>
  <si>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</si>
  <si>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</si>
  <si>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</si>
  <si>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</si>
  <si>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</si>
  <si>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</si>
  <si>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</si>
  <si>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</si>
  <si>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</si>
  <si>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</si>
  <si>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</si>
  <si>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</si>
  <si>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</si>
  <si>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</si>
  <si>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</si>
  <si>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</si>
  <si>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</si>
  <si>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</si>
  <si>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</si>
  <si>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</si>
  <si>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</si>
  <si>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</si>
  <si>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</si>
  <si>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</si>
  <si>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</si>
  <si>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</si>
  <si>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</si>
  <si>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</si>
  <si>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</si>
  <si>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</si>
  <si>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</si>
  <si>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</si>
  <si>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</si>
  <si>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</si>
  <si>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</si>
  <si>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</si>
  <si>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</si>
  <si>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</si>
  <si>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</si>
  <si>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</si>
  <si>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</si>
  <si>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</si>
  <si>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</si>
  <si>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</si>
  <si>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</si>
  <si>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</si>
  <si>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</si>
  <si>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</si>
  <si>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</si>
  <si>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</si>
  <si>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</si>
  <si>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</si>
  <si>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</si>
  <si>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</si>
  <si>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</si>
  <si>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</si>
  <si>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</si>
  <si>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</si>
  <si>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</si>
  <si>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</si>
  <si>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</si>
  <si>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</si>
  <si>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</si>
  <si>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</si>
  <si>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</si>
  <si>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</si>
  <si>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</si>
  <si>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</si>
  <si>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</si>
  <si>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</si>
  <si>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</si>
  <si>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</si>
  <si>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</si>
  <si>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</si>
  <si>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</si>
  <si>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</si>
  <si>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</si>
  <si>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</si>
  <si>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</si>
  <si>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</si>
  <si>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</si>
  <si>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</si>
  <si>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</si>
  <si>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</si>
  <si>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</si>
  <si>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</si>
  <si>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</si>
  <si>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</si>
  <si>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</si>
  <si>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</si>
  <si>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</si>
  <si>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</si>
  <si>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</si>
  <si>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</si>
  <si>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</si>
  <si>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</si>
  <si>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</si>
  <si>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</si>
  <si>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</si>
  <si>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</si>
  <si>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</si>
  <si>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</si>
  <si>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</si>
  <si>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</si>
  <si>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</si>
  <si>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</si>
  <si>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</si>
  <si>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</si>
  <si>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</si>
  <si>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</si>
  <si>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</si>
  <si>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</si>
  <si>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</si>
  <si>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</si>
  <si>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</si>
  <si>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</si>
  <si>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</si>
  <si>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</si>
  <si>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</si>
  <si>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</si>
  <si>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</si>
  <si>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</si>
  <si>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</si>
  <si>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</si>
  <si>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</si>
  <si>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</si>
  <si>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</si>
  <si>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</si>
  <si>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</si>
  <si>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</si>
  <si>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</si>
  <si>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</si>
  <si>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</si>
  <si>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</si>
  <si>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</si>
  <si>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</si>
  <si>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</si>
  <si>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</si>
  <si>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</si>
  <si>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</si>
  <si>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</si>
  <si>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</si>
  <si>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</si>
  <si>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</si>
  <si>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</si>
  <si>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</si>
  <si>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</si>
  <si>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</si>
  <si>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</si>
  <si>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</si>
  <si>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</si>
  <si>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</si>
  <si>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</si>
  <si>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</si>
  <si>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</si>
  <si>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</si>
  <si>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</si>
  <si>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</si>
  <si>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</si>
  <si>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</si>
  <si>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</si>
  <si>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</si>
  <si>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</si>
  <si>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</si>
  <si>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</si>
  <si>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</si>
  <si>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</si>
  <si>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</si>
  <si>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</si>
  <si>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</si>
  <si>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</si>
  <si>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</si>
  <si>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</si>
  <si>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</si>
  <si>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</si>
  <si>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</si>
  <si>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</si>
  <si>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</si>
  <si>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</si>
  <si>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</si>
  <si>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</si>
  <si>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</si>
  <si>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</si>
  <si>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</si>
  <si>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</si>
  <si>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</si>
  <si>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</si>
  <si>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</si>
  <si>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</si>
  <si>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</si>
  <si>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</si>
  <si>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</si>
  <si>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</si>
  <si>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</si>
  <si>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</si>
  <si>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</si>
  <si>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</si>
  <si>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</si>
  <si>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</si>
  <si>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</si>
  <si>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</si>
  <si>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</si>
  <si>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</si>
  <si>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11.02.2020 08:00-09:00</t>
  </si>
  <si>
    <t>11.02.2020 09:00-10:00</t>
  </si>
  <si>
    <t>11.02.2020 10:00-11:00</t>
  </si>
  <si>
    <t>11.02.2020 11:00-12:00</t>
  </si>
  <si>
    <t>11.02.2020 12:00-13:00</t>
  </si>
  <si>
    <t>11.02.2020 13:00-14:00</t>
  </si>
  <si>
    <t>11.02.2020 14:00-15:00</t>
  </si>
  <si>
    <t>11.02.2020 15:00-16:00</t>
  </si>
  <si>
    <t>11.02.2020 16:00-17:00</t>
  </si>
  <si>
    <t>11.02.2020 17:00-18:00</t>
  </si>
  <si>
    <t>11.02.2020 18:00-19:00</t>
  </si>
  <si>
    <t>11.02.2020 19:00-20:00</t>
  </si>
  <si>
    <t>11.02.2020 20:00-21:00</t>
  </si>
  <si>
    <t>11.02.2020 21:00-22:00</t>
  </si>
  <si>
    <t>11.02.2020 22:00-23:00</t>
  </si>
  <si>
    <t>11.02.2020 23:00-00:00</t>
  </si>
  <si>
    <t>12.02.2020 00:00-01:00</t>
  </si>
  <si>
    <t>12.02.2020 01:00-02:00</t>
  </si>
  <si>
    <t>12.02.2020 02:00-03:00</t>
  </si>
  <si>
    <t>12.02.2020 03:00-04:00</t>
  </si>
  <si>
    <t>12.02.2020 04:00-05:00</t>
  </si>
  <si>
    <t>12.02.2020 05:00-06:00</t>
  </si>
  <si>
    <t>12.02.2020 06:00-07:00</t>
  </si>
  <si>
    <t>12.02.2020 07:00-08:00</t>
  </si>
  <si>
    <t>12.02.2020 08:00-09:00</t>
  </si>
  <si>
    <t>12.02.2020 09:00-10:00</t>
  </si>
  <si>
    <t>12.02.2020 10:00-11:00</t>
  </si>
  <si>
    <t>12.02.2020 11:00-12:00</t>
  </si>
  <si>
    <t>12.02.2020 12:00-13:00</t>
  </si>
  <si>
    <t>12.02.2020 13:00-14:00</t>
  </si>
  <si>
    <t>12.02.2020 14:00-15:00</t>
  </si>
  <si>
    <t>12.02.2020 15:00-16:00</t>
  </si>
  <si>
    <t>12.02.2020 16:00-17:00</t>
  </si>
  <si>
    <t>12.02.2020 17:00-18:00</t>
  </si>
  <si>
    <t>12.02.2020 18:00-19:00</t>
  </si>
  <si>
    <t>12.02.2020 19:00-20:00</t>
  </si>
  <si>
    <t>12.02.2020 20:00-21:00</t>
  </si>
  <si>
    <t>12.02.2020 21:00-22:00</t>
  </si>
  <si>
    <t>12.02.2020 22:00-23:00</t>
  </si>
  <si>
    <t>12.02.2020 23:00-00:00</t>
  </si>
  <si>
    <t>13.02.2020 00:00-01:00</t>
  </si>
  <si>
    <t>13.02.2020 01:00-02:00</t>
  </si>
  <si>
    <t>13.02.2020 02:00-03:00</t>
  </si>
  <si>
    <t>13.02.2020 03:00-04:00</t>
  </si>
  <si>
    <t>13.02.2020 04:00-05:00</t>
  </si>
  <si>
    <t>13.02.2020 05:00-06:00</t>
  </si>
  <si>
    <t>13.02.2020 06:00-07:00</t>
  </si>
  <si>
    <t>13.02.2020 07:00-08:00</t>
  </si>
  <si>
    <t>13.02.2020 08:00-09:00</t>
  </si>
  <si>
    <t>13.02.2020 09:00-10:00</t>
  </si>
  <si>
    <t>13.02.2020 10:00-11:00</t>
  </si>
  <si>
    <t>13.02.2020 11:00-12:00</t>
  </si>
  <si>
    <t>13.02.2020 12:00-13:00</t>
  </si>
  <si>
    <t>13.02.2020 13:00-14:00</t>
  </si>
  <si>
    <t>13.02.2020 14:00-15:00</t>
  </si>
  <si>
    <t>13.02.2020 15:00-16:00</t>
  </si>
  <si>
    <t>13.02.2020 16:00-17:00</t>
  </si>
  <si>
    <t>13.02.2020 17:00-18:00</t>
  </si>
  <si>
    <t>13.02.2020 18:00-19:00</t>
  </si>
  <si>
    <t>13.02.2020 19:00-20:00</t>
  </si>
  <si>
    <t>13.02.2020 20:00-21:00</t>
  </si>
  <si>
    <t>13.02.2020 21:00-22:00</t>
  </si>
  <si>
    <t>13.02.2020 22:00-23:00</t>
  </si>
  <si>
    <t>13.02.2020 23:00-00:00</t>
  </si>
  <si>
    <t>14.02.2020 00:00-01:00</t>
  </si>
  <si>
    <t>14.02.2020 01:00-02:00</t>
  </si>
  <si>
    <t>14.02.2020 02:00-03:00</t>
  </si>
  <si>
    <t>14.02.2020 03:00-04:00</t>
  </si>
  <si>
    <t>14.02.2020 04:00-05:00</t>
  </si>
  <si>
    <t>14.02.2020 05:00-06:00</t>
  </si>
  <si>
    <t>14.02.2020 06:00-07:00</t>
  </si>
  <si>
    <t>14.02.2020 07:00-08:00</t>
  </si>
  <si>
    <t>14.02.2020 08:00-09:00</t>
  </si>
  <si>
    <t>14.02.2020 09:00-10:00</t>
  </si>
  <si>
    <t>14.02.2020 10:00-11:00</t>
  </si>
  <si>
    <t>14.02.2020 11:00-12:00</t>
  </si>
  <si>
    <t>14.02.2020 12:00-13:00</t>
  </si>
  <si>
    <t>14.02.2020 13:00-14:00</t>
  </si>
  <si>
    <t>14.02.2020 14:00-15:00</t>
  </si>
  <si>
    <t>14.02.2020 15:00-16:00</t>
  </si>
  <si>
    <t>14.02.2020 16:00-17:00</t>
  </si>
  <si>
    <t>14.02.2020 17:00-18:00</t>
  </si>
  <si>
    <t>14.02.2020 18:00-19:00</t>
  </si>
  <si>
    <t>14.02.2020 19:00-20:00</t>
  </si>
  <si>
    <t>14.02.2020 20:00-21:00</t>
  </si>
  <si>
    <t>14.02.2020 21:00-22:00</t>
  </si>
  <si>
    <t>14.02.2020 22:00-23:00</t>
  </si>
  <si>
    <t>14.02.2020 23:00-00:00</t>
  </si>
  <si>
    <t>15.02.2020 00:00-01:00</t>
  </si>
  <si>
    <t>15.02.2020 01:00-02:00</t>
  </si>
  <si>
    <t>15.02.2020 02:00-03:00</t>
  </si>
  <si>
    <t>15.02.2020 03:00-04:00</t>
  </si>
  <si>
    <t>15.02.2020 04:00-05:00</t>
  </si>
  <si>
    <t>15.02.2020 05:00-06:00</t>
  </si>
  <si>
    <t>15.02.2020 06:00-07:00</t>
  </si>
  <si>
    <t>15.02.2020 07:00-08:00</t>
  </si>
  <si>
    <t>15.02.2020 08:00-09:00</t>
  </si>
  <si>
    <t>15.02.2020 09:00-10:00</t>
  </si>
  <si>
    <t>15.02.2020 10:00-11:00</t>
  </si>
  <si>
    <t>15.02.2020 11:00-12:00</t>
  </si>
  <si>
    <t>15.02.2020 12:00-13:00</t>
  </si>
  <si>
    <t>15.02.2020 13:00-14:00</t>
  </si>
  <si>
    <t>15.02.2020 14:00-15:00</t>
  </si>
  <si>
    <t>15.02.2020 15:00-16:00</t>
  </si>
  <si>
    <t>15.02.2020 16:00-17:00</t>
  </si>
  <si>
    <t>15.02.2020 17:00-18:00</t>
  </si>
  <si>
    <t>15.02.2020 18:00-19:00</t>
  </si>
  <si>
    <t>15.02.2020 19:00-20:00</t>
  </si>
  <si>
    <t>15.02.2020 20:00-21:00</t>
  </si>
  <si>
    <t>15.02.2020 21:00-22:00</t>
  </si>
  <si>
    <t>15.02.2020 22:00-23:00</t>
  </si>
  <si>
    <t>15.02.2020 23:00-00:00</t>
  </si>
  <si>
    <t>16.02.2020 00:00-01:00</t>
  </si>
  <si>
    <t>16.02.2020 01:00-02:00</t>
  </si>
  <si>
    <t>16.02.2020 02:00-03:00</t>
  </si>
  <si>
    <t>16.02.2020 03:00-04:00</t>
  </si>
  <si>
    <t>16.02.2020 04:00-05:00</t>
  </si>
  <si>
    <t>16.02.2020 05:00-06:00</t>
  </si>
  <si>
    <t>16.02.2020 06:00-07:00</t>
  </si>
  <si>
    <t>16.02.2020 07:00-08:00</t>
  </si>
  <si>
    <t>16.02.2020 08:00-09:00</t>
  </si>
  <si>
    <t>16.02.2020 09:00-10:00</t>
  </si>
  <si>
    <t>16.02.2020 10:00-11:00</t>
  </si>
  <si>
    <t>16.02.2020 11:00-12:00</t>
  </si>
  <si>
    <t>16.02.2020 12:00-13:00</t>
  </si>
  <si>
    <t>16.02.2020 13:00-14:00</t>
  </si>
  <si>
    <t>16.02.2020 14:00-15:00</t>
  </si>
  <si>
    <t>16.02.2020 15:00-16:00</t>
  </si>
  <si>
    <t>16.02.2020 16:00-17:00</t>
  </si>
  <si>
    <t>16.02.2020 17:00-18:00</t>
  </si>
  <si>
    <t>16.02.2020 18:00-19:00</t>
  </si>
  <si>
    <t>16.02.2020 19:00-20:00</t>
  </si>
  <si>
    <t>16.02.2020 20:00-21:00</t>
  </si>
  <si>
    <t>16.02.2020 21:00-22:00</t>
  </si>
  <si>
    <t>16.02.2020 22:00-23:00</t>
  </si>
  <si>
    <t>16.02.2020 23:00-00:00</t>
  </si>
  <si>
    <t>17.02.2020 00:00-01:00</t>
  </si>
  <si>
    <t>17.02.2020 01:00-02:00</t>
  </si>
  <si>
    <t>17.02.2020 02:00-03:00</t>
  </si>
  <si>
    <t>17.02.2020 03:00-04:00</t>
  </si>
  <si>
    <t>17.02.2020 04:00-05:00</t>
  </si>
  <si>
    <t>17.02.2020 05:00-06:00</t>
  </si>
  <si>
    <t>17.02.2020 06:00-07:00</t>
  </si>
  <si>
    <t>17.02.2020 07:00-08:00</t>
  </si>
  <si>
    <t>17.02.2020 08:00-09:00</t>
  </si>
  <si>
    <t>17.02.2020 09:00-10:00</t>
  </si>
  <si>
    <t>17.02.2020 10:00-11:00</t>
  </si>
  <si>
    <t>17.02.2020 11:00-12:00</t>
  </si>
  <si>
    <t>17.02.2020 12:00-13:00</t>
  </si>
  <si>
    <t>17.02.2020 13:00-14:00</t>
  </si>
  <si>
    <t>17.02.2020 14:00-15:00</t>
  </si>
  <si>
    <t>17.02.2020 15:00-16:00</t>
  </si>
  <si>
    <t>17.02.2020 16:00-17:00</t>
  </si>
  <si>
    <t>17.02.2020 17:00-18:00</t>
  </si>
  <si>
    <t>17.02.2020 18:00-19:00</t>
  </si>
  <si>
    <t>17.02.2020 19:00-20:00</t>
  </si>
  <si>
    <t>17.02.2020 20:00-21:00</t>
  </si>
  <si>
    <t>17.02.2020 21:00-22:00</t>
  </si>
  <si>
    <t>17.02.2020 22:00-23:00</t>
  </si>
  <si>
    <t>17.02.2020 23:00-00:00</t>
  </si>
  <si>
    <t>18.02.2020 00:00-01:00</t>
  </si>
  <si>
    <t>18.02.2020 01:00-02:00</t>
  </si>
  <si>
    <t>18.02.2020 02:00-03:00</t>
  </si>
  <si>
    <t>18.02.2020 03:00-04:00</t>
  </si>
  <si>
    <t>18.02.2020 04:00-05:00</t>
  </si>
  <si>
    <t>18.02.2020 05:00-06:00</t>
  </si>
  <si>
    <t>18.02.2020 06:00-07:00</t>
  </si>
  <si>
    <t>18.02.2020 07:00-08:00</t>
  </si>
  <si>
    <t>18.02.2020 08:00-09:00</t>
  </si>
  <si>
    <t>18.02.2020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</si>
  <si>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</si>
  <si>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</si>
  <si>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</si>
  <si>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</si>
  <si>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</si>
  <si>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</si>
  <si>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</si>
  <si>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</si>
  <si>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</si>
  <si>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</si>
  <si>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</si>
  <si>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</si>
  <si>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</si>
  <si>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</si>
  <si>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</si>
  <si>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</si>
  <si>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</si>
  <si>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</si>
  <si>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</si>
  <si>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</si>
  <si>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</si>
  <si>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</si>
  <si>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</si>
  <si>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</si>
  <si>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</si>
  <si>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</si>
  <si>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</si>
  <si>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</si>
  <si>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</si>
  <si>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</si>
  <si>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</si>
  <si>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12.02.2020</t>
  </si>
  <si>
    <t>13.02.2020</t>
  </si>
  <si>
    <t>14.02.2020</t>
  </si>
  <si>
    <t>15.02.2020</t>
  </si>
  <si>
    <t>16.02.2020</t>
  </si>
  <si>
    <t>17.02.2020</t>
  </si>
  <si>
    <t>18.02.2020</t>
  </si>
  <si>
    <t>11.02.2020 08:50:51</t>
  </si>
  <si>
    <t>11.02.2020 08:50:52</t>
  </si>
  <si>
    <t>11.02.2020 08:51:40</t>
  </si>
  <si>
    <t>11.02.2020 08:51:42</t>
  </si>
  <si>
    <t>11.02.2020 08:51:43</t>
  </si>
  <si>
    <t>11.02.2020 08:51:57</t>
  </si>
  <si>
    <t>Abfahrend</t>
  </si>
  <si>
    <t>11.02.2020 08:51:58</t>
  </si>
  <si>
    <t>11.02.2020 08:52:03</t>
  </si>
  <si>
    <t>11.02.2020 08:52:04</t>
  </si>
  <si>
    <t>11.02.2020 08:52:05</t>
  </si>
  <si>
    <t>11.02.2020 08:52:07</t>
  </si>
  <si>
    <t>11.02.2020 08:52:08</t>
  </si>
  <si>
    <t>11.02.2020 08:52:09</t>
  </si>
  <si>
    <t>11.02.2020 08:52:11</t>
  </si>
  <si>
    <t>11.02.2020 08:52:12</t>
  </si>
  <si>
    <t>11.02.2020 08:52:14</t>
  </si>
  <si>
    <t>11.02.2020 08:52:15</t>
  </si>
  <si>
    <t>11.02.2020 08:52:54</t>
  </si>
  <si>
    <t>11.02.2020 08:52:59</t>
  </si>
  <si>
    <t>11.02.2020 08:53:00</t>
  </si>
  <si>
    <t>11.02.2020 08:53:02</t>
  </si>
  <si>
    <t>11.02.2020 08:56:15</t>
  </si>
  <si>
    <t>11.02.2020 08:56:16</t>
  </si>
  <si>
    <t>11.02.2020 08:56:18</t>
  </si>
  <si>
    <t>11.02.2020 08:56:19</t>
  </si>
  <si>
    <t>11.02.2020 08:56:22</t>
  </si>
  <si>
    <t>11.02.2020 08:56:24</t>
  </si>
  <si>
    <t>11.02.2020 08:56:27</t>
  </si>
  <si>
    <t>11.02.2020 08:56:28</t>
  </si>
  <si>
    <t>11.02.2020 08:56:30</t>
  </si>
  <si>
    <t>11.02.2020 08:56:33</t>
  </si>
  <si>
    <t>11.02.2020 08:56:35</t>
  </si>
  <si>
    <t>11.02.2020 08:57:36</t>
  </si>
  <si>
    <t>11.02.2020 08:57:37</t>
  </si>
  <si>
    <t>11.02.2020 08:57:39</t>
  </si>
  <si>
    <t>11.02.2020 08:57:40</t>
  </si>
  <si>
    <t>11.02.2020 08:57:42</t>
  </si>
  <si>
    <t>11.02.2020 08:57:43</t>
  </si>
  <si>
    <t>11.02.2020 08:57:45</t>
  </si>
  <si>
    <t>11.02.2020 08:57:47</t>
  </si>
  <si>
    <t>11.02.2020 09:00:27</t>
  </si>
  <si>
    <t>11.02.2020 09:00:28</t>
  </si>
  <si>
    <t>11.02.2020 09:00:30</t>
  </si>
  <si>
    <t>11.02.2020 09:00:31</t>
  </si>
  <si>
    <t>11.02.2020 09:00:33</t>
  </si>
  <si>
    <t>11.02.2020 09:00:34</t>
  </si>
  <si>
    <t>11.02.2020 09:01:21</t>
  </si>
  <si>
    <t>11.02.2020 09:01:22</t>
  </si>
  <si>
    <t>11.02.2020 09:01:24</t>
  </si>
  <si>
    <t>11.02.2020 09:01:25</t>
  </si>
  <si>
    <t>11.02.2020 09:01:27</t>
  </si>
  <si>
    <t>11.02.2020 09:01:30</t>
  </si>
  <si>
    <t>11.02.2020 09:02:25</t>
  </si>
  <si>
    <t>11.02.2020 09:02:27</t>
  </si>
  <si>
    <t>11.02.2020 09:02:28</t>
  </si>
  <si>
    <t>11.02.2020 09:02:30</t>
  </si>
  <si>
    <t>11.02.2020 09:02:31</t>
  </si>
  <si>
    <t>11.02.2020 09:02:33</t>
  </si>
  <si>
    <t>11.02.2020 09:02:35</t>
  </si>
  <si>
    <t>11.02.2020 09:02:36</t>
  </si>
  <si>
    <t>11.02.2020 09:02:49</t>
  </si>
  <si>
    <t>11.02.2020 09:02:51</t>
  </si>
  <si>
    <t>11.02.2020 09:02:52</t>
  </si>
  <si>
    <t>11.02.2020 09:02:54</t>
  </si>
  <si>
    <t>11.02.2020 09:02:55</t>
  </si>
  <si>
    <t>11.02.2020 09:02:57</t>
  </si>
  <si>
    <t>11.02.2020 09:03:15</t>
  </si>
  <si>
    <t>11.02.2020 09:03:16</t>
  </si>
  <si>
    <t>11.02.2020 09:03:18</t>
  </si>
  <si>
    <t>11.02.2020 09:03:19</t>
  </si>
  <si>
    <t>11.02.2020 09:03:21</t>
  </si>
  <si>
    <t>11.02.2020 09:04:24</t>
  </si>
  <si>
    <t>11.02.2020 09:04:25</t>
  </si>
  <si>
    <t>11.02.2020 09:04:27</t>
  </si>
  <si>
    <t>11.02.2020 09:06:18</t>
  </si>
  <si>
    <t>11.02.2020 09:06:19</t>
  </si>
  <si>
    <t>11.02.2020 09:06:21</t>
  </si>
  <si>
    <t>11.02.2020 09:06:22</t>
  </si>
  <si>
    <t>11.02.2020 09:06:24</t>
  </si>
  <si>
    <t>11.02.2020 09:06:56</t>
  </si>
  <si>
    <t>11.02.2020 09:06:57</t>
  </si>
  <si>
    <t>11.02.2020 09:06:59</t>
  </si>
  <si>
    <t>11.02.2020 09:07:00</t>
  </si>
  <si>
    <t>11.02.2020 09:07:03</t>
  </si>
  <si>
    <t>11.02.2020 09:07:05</t>
  </si>
  <si>
    <t>11.02.2020 09:07:06</t>
  </si>
  <si>
    <t>11.02.2020 09:07:07</t>
  </si>
  <si>
    <t>11.02.2020 09:07:09</t>
  </si>
  <si>
    <t>11.02.2020 09:07:10</t>
  </si>
  <si>
    <t>11.02.2020 09:07:12</t>
  </si>
  <si>
    <t>11.02.2020 09:07:13</t>
  </si>
  <si>
    <t>11.02.2020 09:07:16</t>
  </si>
  <si>
    <t>11.02.2020 09:07:21</t>
  </si>
  <si>
    <t>11.02.2020 09:07:22</t>
  </si>
  <si>
    <t>11.02.2020 09:07:24</t>
  </si>
  <si>
    <t>11.02.2020 09:07:25</t>
  </si>
  <si>
    <t>11.02.2020 09:07:27</t>
  </si>
  <si>
    <t>11.02.2020 09:07:28</t>
  </si>
  <si>
    <t>11.02.2020 09:07:30</t>
  </si>
  <si>
    <t>11.02.2020 09:07:31</t>
  </si>
  <si>
    <t>11.02.2020 09:07:33</t>
  </si>
  <si>
    <t>11.02.2020 09:07:34</t>
  </si>
  <si>
    <t>11.02.2020 09:07:42</t>
  </si>
  <si>
    <t>11.02.2020 09:07:43</t>
  </si>
  <si>
    <t>11.02.2020 09:07:45</t>
  </si>
  <si>
    <t>11.02.2020 09:07:46</t>
  </si>
  <si>
    <t>11.02.2020 09:07:48</t>
  </si>
  <si>
    <t>11.02.2020 09:07:49</t>
  </si>
  <si>
    <t>11.02.2020 09:10:16</t>
  </si>
  <si>
    <t>11.02.2020 09:10:18</t>
  </si>
  <si>
    <t>11.02.2020 09:10:19</t>
  </si>
  <si>
    <t>11.02.2020 09:10:21</t>
  </si>
  <si>
    <t>11.02.2020 09:10:22</t>
  </si>
  <si>
    <t>11.02.2020 09:10:24</t>
  </si>
  <si>
    <t>11.02.2020 09:10:49</t>
  </si>
  <si>
    <t>11.02.2020 09:10:51</t>
  </si>
  <si>
    <t>11.02.2020 09:10:52</t>
  </si>
  <si>
    <t>11.02.2020 09:10:54</t>
  </si>
  <si>
    <t>11.02.2020 09:10:55</t>
  </si>
  <si>
    <t>11.02.2020 09:10:57</t>
  </si>
  <si>
    <t>11.02.2020 09:11:45</t>
  </si>
  <si>
    <t>11.02.2020 09:11:46</t>
  </si>
  <si>
    <t>11.02.2020 09:11:48</t>
  </si>
  <si>
    <t>11.02.2020 09:11:49</t>
  </si>
  <si>
    <t>11.02.2020 09:11:52</t>
  </si>
  <si>
    <t>11.02.2020 09:11:54</t>
  </si>
  <si>
    <t>11.02.2020 09:12:36</t>
  </si>
  <si>
    <t>11.02.2020 09:12:37</t>
  </si>
  <si>
    <t>11.02.2020 09:12:39</t>
  </si>
  <si>
    <t>11.02.2020 09:12:42</t>
  </si>
  <si>
    <t>11.02.2020 09:12:57</t>
  </si>
  <si>
    <t>11.02.2020 09:13:00</t>
  </si>
  <si>
    <t>11.02.2020 09:13:02</t>
  </si>
  <si>
    <t>11.02.2020 09:13:03</t>
  </si>
  <si>
    <t>11.02.2020 09:13:04</t>
  </si>
  <si>
    <t>11.02.2020 09:13:06</t>
  </si>
  <si>
    <t>11.02.2020 09:15:09</t>
  </si>
  <si>
    <t>11.02.2020 09:15:10</t>
  </si>
  <si>
    <t>11.02.2020 09:15:12</t>
  </si>
  <si>
    <t>11.02.2020 09:15:13</t>
  </si>
  <si>
    <t>11.02.2020 09:17:52</t>
  </si>
  <si>
    <t>11.02.2020 09:17:54</t>
  </si>
  <si>
    <t>11.02.2020 09:17:55</t>
  </si>
  <si>
    <t>11.02.2020 09:17:57</t>
  </si>
  <si>
    <t>11.02.2020 09:17:59</t>
  </si>
  <si>
    <t>11.02.2020 09:18:00</t>
  </si>
  <si>
    <t>11.02.2020 09:18:01</t>
  </si>
  <si>
    <t>11.02.2020 09:18:03</t>
  </si>
  <si>
    <t>11.02.2020 09:18:38</t>
  </si>
  <si>
    <t>11.02.2020 09:18:39</t>
  </si>
  <si>
    <t>11.02.2020 09:18:40</t>
  </si>
  <si>
    <t>11.02.2020 09:18:42</t>
  </si>
  <si>
    <t>11.02.2020 09:18:43</t>
  </si>
  <si>
    <t>11.02.2020 09:18:45</t>
  </si>
  <si>
    <t>11.02.2020 09:18:46</t>
  </si>
  <si>
    <t>11.02.2020 09:18:48</t>
  </si>
  <si>
    <t>11.02.2020 09:19:11</t>
  </si>
  <si>
    <t>11.02.2020 09:19:12</t>
  </si>
  <si>
    <t>11.02.2020 09:19:14</t>
  </si>
  <si>
    <t>11.02.2020 09:19:49</t>
  </si>
  <si>
    <t>11.02.2020 09:19:52</t>
  </si>
  <si>
    <t>11.02.2020 09:19:54</t>
  </si>
  <si>
    <t>11.02.2020 09:19:55</t>
  </si>
  <si>
    <t>11.02.2020 09:19:57</t>
  </si>
  <si>
    <t>11.02.2020 09:19:58</t>
  </si>
  <si>
    <t>11.02.2020 09:20:00</t>
  </si>
  <si>
    <t>11.02.2020 09:20:01</t>
  </si>
  <si>
    <t>11.02.2020 09:21:15</t>
  </si>
  <si>
    <t>11.02.2020 09:21:16</t>
  </si>
  <si>
    <t>11.02.2020 09:21:18</t>
  </si>
  <si>
    <t>11.02.2020 09:21:20</t>
  </si>
  <si>
    <t>11.02.2020 09:21:21</t>
  </si>
  <si>
    <t>11.02.2020 09:21:22</t>
  </si>
  <si>
    <t>11.02.2020 09:21:36</t>
  </si>
  <si>
    <t>11.02.2020 09:21:37</t>
  </si>
  <si>
    <t>11.02.2020 09:21:39</t>
  </si>
  <si>
    <t>11.02.2020 09:21:40</t>
  </si>
  <si>
    <t>11.02.2020 09:21:42</t>
  </si>
  <si>
    <t>11.02.2020 09:21:43</t>
  </si>
  <si>
    <t>11.02.2020 09:23:03</t>
  </si>
  <si>
    <t>11.02.2020 09:23:04</t>
  </si>
  <si>
    <t>11.02.2020 09:23:06</t>
  </si>
  <si>
    <t>11.02.2020 09:23:07</t>
  </si>
  <si>
    <t>11.02.2020 09:23:09</t>
  </si>
  <si>
    <t>11.02.2020 09:23:30</t>
  </si>
  <si>
    <t>11.02.2020 09:23:31</t>
  </si>
  <si>
    <t>11.02.2020 09:23:33</t>
  </si>
  <si>
    <t>11.02.2020 09:23:34</t>
  </si>
  <si>
    <t>11.02.2020 09:24:58</t>
  </si>
  <si>
    <t>11.02.2020 09:25:00</t>
  </si>
  <si>
    <t>11.02.2020 09:25:01</t>
  </si>
  <si>
    <t>11.02.2020 09:25:03</t>
  </si>
  <si>
    <t>11.02.2020 09:25:04</t>
  </si>
  <si>
    <t>11.02.2020 09:25:06</t>
  </si>
  <si>
    <t>11.02.2020 09:25:31</t>
  </si>
  <si>
    <t>11.02.2020 09:25:33</t>
  </si>
  <si>
    <t>11.02.2020 09:25:34</t>
  </si>
  <si>
    <t>11.02.2020 09:25:36</t>
  </si>
  <si>
    <t>11.02.2020 09:26:28</t>
  </si>
  <si>
    <t>11.02.2020 09:26:30</t>
  </si>
  <si>
    <t>11.02.2020 09:26:31</t>
  </si>
  <si>
    <t>11.02.2020 09:26:33</t>
  </si>
  <si>
    <t>11.02.2020 09:26:34</t>
  </si>
  <si>
    <t>11.02.2020 09:26:36</t>
  </si>
  <si>
    <t>11.02.2020 09:27:04</t>
  </si>
  <si>
    <t>11.02.2020 09:27:06</t>
  </si>
  <si>
    <t>11.02.2020 09:27:07</t>
  </si>
  <si>
    <t>11.02.2020 09:27:09</t>
  </si>
  <si>
    <t>11.02.2020 09:27:10</t>
  </si>
  <si>
    <t>11.02.2020 09:27:12</t>
  </si>
  <si>
    <t>11.02.2020 09:27:31</t>
  </si>
  <si>
    <t>11.02.2020 09:27:33</t>
  </si>
  <si>
    <t>11.02.2020 09:27:34</t>
  </si>
  <si>
    <t>11.02.2020 09:27:36</t>
  </si>
  <si>
    <t>11.02.2020 09:27:37</t>
  </si>
  <si>
    <t>11.02.2020 09:27:39</t>
  </si>
  <si>
    <t>11.02.2020 09:29:24</t>
  </si>
  <si>
    <t>11.02.2020 09:29:26</t>
  </si>
  <si>
    <t>11.02.2020 09:29:27</t>
  </si>
  <si>
    <t>11.02.2020 09:29:28</t>
  </si>
  <si>
    <t>11.02.2020 09:29:30</t>
  </si>
  <si>
    <t>11.02.2020 09:29:56</t>
  </si>
  <si>
    <t>11.02.2020 09:29:58</t>
  </si>
  <si>
    <t>11.02.2020 09:30:00</t>
  </si>
  <si>
    <t>11.02.2020 09:30:01</t>
  </si>
  <si>
    <t>11.02.2020 09:30:03</t>
  </si>
  <si>
    <t>11.02.2020 09:30:04</t>
  </si>
  <si>
    <t>11.02.2020 09:31:40</t>
  </si>
  <si>
    <t>11.02.2020 09:31:42</t>
  </si>
  <si>
    <t>11.02.2020 09:31:43</t>
  </si>
  <si>
    <t>11.02.2020 09:31:45</t>
  </si>
  <si>
    <t>11.02.2020 09:31:46</t>
  </si>
  <si>
    <t>11.02.2020 09:31:48</t>
  </si>
  <si>
    <t>11.02.2020 09:31:49</t>
  </si>
  <si>
    <t>11.02.2020 09:31:51</t>
  </si>
  <si>
    <t>11.02.2020 09:31:52</t>
  </si>
  <si>
    <t>11.02.2020 09:31:54</t>
  </si>
  <si>
    <t>11.02.2020 09:31:55</t>
  </si>
  <si>
    <t>11.02.2020 09:33:51</t>
  </si>
  <si>
    <t>11.02.2020 09:33:52</t>
  </si>
  <si>
    <t>11.02.2020 09:33:54</t>
  </si>
  <si>
    <t>11.02.2020 09:33:55</t>
  </si>
  <si>
    <t>11.02.2020 09:33:57</t>
  </si>
  <si>
    <t>11.02.2020 09:34:43</t>
  </si>
  <si>
    <t>11.02.2020 09:34:45</t>
  </si>
  <si>
    <t>11.02.2020 09:34:46</t>
  </si>
  <si>
    <t>11.02.2020 09:34:48</t>
  </si>
  <si>
    <t>11.02.2020 09:34:49</t>
  </si>
  <si>
    <t>11.02.2020 09:34:52</t>
  </si>
  <si>
    <t>11.02.2020 09:34:54</t>
  </si>
  <si>
    <t>11.02.2020 09:35:15</t>
  </si>
  <si>
    <t>11.02.2020 09:35:19</t>
  </si>
  <si>
    <t>11.02.2020 09:35:21</t>
  </si>
  <si>
    <t>11.02.2020 09:35:22</t>
  </si>
  <si>
    <t>11.02.2020 09:35:24</t>
  </si>
  <si>
    <t>11.02.2020 09:37:30</t>
  </si>
  <si>
    <t>11.02.2020 09:37:32</t>
  </si>
  <si>
    <t>11.02.2020 09:37:33</t>
  </si>
  <si>
    <t>11.02.2020 09:37:35</t>
  </si>
  <si>
    <t>11.02.2020 09:37:36</t>
  </si>
  <si>
    <t>11.02.2020 09:37:37</t>
  </si>
  <si>
    <t>11.02.2020 09:37:39</t>
  </si>
  <si>
    <t>11.02.2020 09:37:40</t>
  </si>
  <si>
    <t>11.02.2020 09:37:42</t>
  </si>
  <si>
    <t>11.02.2020 09:37:45</t>
  </si>
  <si>
    <t>11.02.2020 09:37:46</t>
  </si>
  <si>
    <t>11.02.2020 09:37:48</t>
  </si>
  <si>
    <t>11.02.2020 09:37:49</t>
  </si>
  <si>
    <t>11.02.2020 09:37:51</t>
  </si>
  <si>
    <t>11.02.2020 09:37:53</t>
  </si>
  <si>
    <t>11.02.2020 09:38:07</t>
  </si>
  <si>
    <t>11.02.2020 09:38:09</t>
  </si>
  <si>
    <t>11.02.2020 09:38:10</t>
  </si>
  <si>
    <t>11.02.2020 09:38:12</t>
  </si>
  <si>
    <t>11.02.2020 09:38:13</t>
  </si>
  <si>
    <t>11.02.2020 09:38:15</t>
  </si>
  <si>
    <t>11.02.2020 09:38:18</t>
  </si>
  <si>
    <t>11.02.2020 09:38:19</t>
  </si>
  <si>
    <t>11.02.2020 09:38:22</t>
  </si>
  <si>
    <t>11.02.2020 09:38:24</t>
  </si>
  <si>
    <t>11.02.2020 09:38:25</t>
  </si>
  <si>
    <t>11.02.2020 09:38:27</t>
  </si>
  <si>
    <t>11.02.2020 09:38:29</t>
  </si>
  <si>
    <t>11.02.2020 09:38:30</t>
  </si>
  <si>
    <t>11.02.2020 09:38:31</t>
  </si>
  <si>
    <t>11.02.2020 09:38:34</t>
  </si>
  <si>
    <t>11.02.2020 09:38:36</t>
  </si>
  <si>
    <t>11.02.2020 09:38:37</t>
  </si>
  <si>
    <t>11.02.2020 09:38:39</t>
  </si>
  <si>
    <t>11.02.2020 09:38:42</t>
  </si>
  <si>
    <t>11.02.2020 09:38:43</t>
  </si>
  <si>
    <t>11.02.2020 09:38:45</t>
  </si>
  <si>
    <t>11.02.2020 09:38:46</t>
  </si>
  <si>
    <t>11.02.2020 09:39:48</t>
  </si>
  <si>
    <t>11.02.2020 09:39:49</t>
  </si>
  <si>
    <t>11.02.2020 09:39:51</t>
  </si>
  <si>
    <t>11.02.2020 09:39:55</t>
  </si>
  <si>
    <t>11.02.2020 09:39:56</t>
  </si>
  <si>
    <t>11.02.2020 09:39:58</t>
  </si>
  <si>
    <t>11.02.2020 09:40:03</t>
  </si>
  <si>
    <t>11.02.2020 09:40:04</t>
  </si>
  <si>
    <t>11.02.2020 09:40:33</t>
  </si>
  <si>
    <t>11.02.2020 09:40:34</t>
  </si>
  <si>
    <t>11.02.2020 09:40:36</t>
  </si>
  <si>
    <t>11.02.2020 09:40:37</t>
  </si>
  <si>
    <t>11.02.2020 09:40:40</t>
  </si>
  <si>
    <t>11.02.2020 09:40:41</t>
  </si>
  <si>
    <t>11.02.2020 09:40:43</t>
  </si>
  <si>
    <t>11.02.2020 09:40:44</t>
  </si>
  <si>
    <t>11.02.2020 09:40:47</t>
  </si>
  <si>
    <t>11.02.2020 09:40:50</t>
  </si>
  <si>
    <t>11.02.2020 09:40:58</t>
  </si>
  <si>
    <t>11.02.2020 09:40:59</t>
  </si>
  <si>
    <t>11.02.2020 09:41:03</t>
  </si>
  <si>
    <t>11.02.2020 09:41:04</t>
  </si>
  <si>
    <t>11.02.2020 09:41:05</t>
  </si>
  <si>
    <t>11.02.2020 09:41:06</t>
  </si>
  <si>
    <t>11.02.2020 09:41:10</t>
  </si>
  <si>
    <t>11.02.2020 09:43:17</t>
  </si>
  <si>
    <t>11.02.2020 09:43:18</t>
  </si>
  <si>
    <t>11.02.2020 09:43:20</t>
  </si>
  <si>
    <t>11.02.2020 09:43:21</t>
  </si>
  <si>
    <t>11.02.2020 09:43:23</t>
  </si>
  <si>
    <t>11.02.2020 09:43:24</t>
  </si>
  <si>
    <t>11.02.2020 09:44:04</t>
  </si>
  <si>
    <t>11.02.2020 09:44:05</t>
  </si>
  <si>
    <t>11.02.2020 09:44:06</t>
  </si>
  <si>
    <t>11.02.2020 09:44:08</t>
  </si>
  <si>
    <t>11.02.2020 09:44:55</t>
  </si>
  <si>
    <t>11.02.2020 09:44:57</t>
  </si>
  <si>
    <t>11.02.2020 09:44:58</t>
  </si>
  <si>
    <t>11.02.2020 09:44:59</t>
  </si>
  <si>
    <t>11.02.2020 09:45:01</t>
  </si>
  <si>
    <t>11.02.2020 09:45:02</t>
  </si>
  <si>
    <t>11.02.2020 09:45:03</t>
  </si>
  <si>
    <t>11.02.2020 09:45:05</t>
  </si>
  <si>
    <t>11.02.2020 09:45:24</t>
  </si>
  <si>
    <t>11.02.2020 09:45:27</t>
  </si>
  <si>
    <t>11.02.2020 09:45:28</t>
  </si>
  <si>
    <t>11.02.2020 09:45:29</t>
  </si>
  <si>
    <t>11.02.2020 09:45:31</t>
  </si>
  <si>
    <t>11.02.2020 09:45:32</t>
  </si>
  <si>
    <t>11.02.2020 09:45:33</t>
  </si>
  <si>
    <t>11.02.2020 09:45:34</t>
  </si>
  <si>
    <t>11.02.2020 09:45:36</t>
  </si>
  <si>
    <t>11.02.2020 09:46:22</t>
  </si>
  <si>
    <t>11.02.2020 09:46:23</t>
  </si>
  <si>
    <t>11.02.2020 09:46:25</t>
  </si>
  <si>
    <t>11.02.2020 09:46:27</t>
  </si>
  <si>
    <t>11.02.2020 09:46:28</t>
  </si>
  <si>
    <t>11.02.2020 09:46:29</t>
  </si>
  <si>
    <t>11.02.2020 09:46:51</t>
  </si>
  <si>
    <t>11.02.2020 09:46:53</t>
  </si>
  <si>
    <t>11.02.2020 09:46:55</t>
  </si>
  <si>
    <t>11.02.2020 09:46:56</t>
  </si>
  <si>
    <t>11.02.2020 09:46:58</t>
  </si>
  <si>
    <t>11.02.2020 09:46:59</t>
  </si>
  <si>
    <t>11.02.2020 09:47:01</t>
  </si>
  <si>
    <t>11.02.2020 09:47:14</t>
  </si>
  <si>
    <t>11.02.2020 09:47:16</t>
  </si>
  <si>
    <t>11.02.2020 09:47:17</t>
  </si>
  <si>
    <t>11.02.2020 09:47:18</t>
  </si>
  <si>
    <t>11.02.2020 09:47:20</t>
  </si>
  <si>
    <t>11.02.2020 09:47:21</t>
  </si>
  <si>
    <t>11.02.2020 09:47:22</t>
  </si>
  <si>
    <t>11.02.2020 09:47:23</t>
  </si>
  <si>
    <t>11.02.2020 09:47:41</t>
  </si>
  <si>
    <t>11.02.2020 09:47:43</t>
  </si>
  <si>
    <t>11.02.2020 09:47:44</t>
  </si>
  <si>
    <t>11.02.2020 09:47:45</t>
  </si>
  <si>
    <t>11.02.2020 09:47:46</t>
  </si>
  <si>
    <t>11.02.2020 09:47:47</t>
  </si>
  <si>
    <t>11.02.2020 09:48:52</t>
  </si>
  <si>
    <t>11.02.2020 09:48:53</t>
  </si>
  <si>
    <t>11.02.2020 09:48:54</t>
  </si>
  <si>
    <t>11.02.2020 09:48:56</t>
  </si>
  <si>
    <t>11.02.2020 09:48:57</t>
  </si>
  <si>
    <t>11.02.2020 09:48:58</t>
  </si>
  <si>
    <t>11.02.2020 09:48:59</t>
  </si>
  <si>
    <t>11.02.2020 09:49:01</t>
  </si>
  <si>
    <t>11.02.2020 09:50:29</t>
  </si>
  <si>
    <t>11.02.2020 09:50:31</t>
  </si>
  <si>
    <t>11.02.2020 09:50:32</t>
  </si>
  <si>
    <t>11.02.2020 09:50:33</t>
  </si>
  <si>
    <t>11.02.2020 09:50:34</t>
  </si>
  <si>
    <t>11.02.2020 09:50:36</t>
  </si>
  <si>
    <t>11.02.2020 09:50:37</t>
  </si>
  <si>
    <t>11.02.2020 09:50:40</t>
  </si>
  <si>
    <t>11.02.2020 09:51:34</t>
  </si>
  <si>
    <t>11.02.2020 09:51:35</t>
  </si>
  <si>
    <t>11.02.2020 09:51:37</t>
  </si>
  <si>
    <t>11.02.2020 09:51:38</t>
  </si>
  <si>
    <t>11.02.2020 09:51:40</t>
  </si>
  <si>
    <t>11.02.2020 09:52:20</t>
  </si>
  <si>
    <t>11.02.2020 09:52:22</t>
  </si>
  <si>
    <t>11.02.2020 09:52:23</t>
  </si>
  <si>
    <t>11.02.2020 09:52:25</t>
  </si>
  <si>
    <t>11.02.2020 09:52:26</t>
  </si>
  <si>
    <t>11.02.2020 09:52:29</t>
  </si>
  <si>
    <t>11.02.2020 09:52:31</t>
  </si>
  <si>
    <t>11.02.2020 09:52:32</t>
  </si>
  <si>
    <t>11.02.2020 09:52:33</t>
  </si>
  <si>
    <t>11.02.2020 09:52:35</t>
  </si>
  <si>
    <t>11.02.2020 09:52:36</t>
  </si>
  <si>
    <t>11.02.2020 09:52:37</t>
  </si>
  <si>
    <t>11.02.2020 09:52:38</t>
  </si>
  <si>
    <t>11.02.2020 09:52:40</t>
  </si>
  <si>
    <t>11.02.2020 09:52:56</t>
  </si>
  <si>
    <t>11.02.2020 09:52:59</t>
  </si>
  <si>
    <t>11.02.2020 09:53:00</t>
  </si>
  <si>
    <t>11.02.2020 09:53:02</t>
  </si>
  <si>
    <t>11.02.2020 09:53:03</t>
  </si>
  <si>
    <t>11.02.2020 09:53:05</t>
  </si>
  <si>
    <t>11.02.2020 09:53:06</t>
  </si>
  <si>
    <t>11.02.2020 09:53:08</t>
  </si>
  <si>
    <t>11.02.2020 09:53:29</t>
  </si>
  <si>
    <t>11.02.2020 09:53:30</t>
  </si>
  <si>
    <t>11.02.2020 09:53:32</t>
  </si>
  <si>
    <t>11.02.2020 09:53:33</t>
  </si>
  <si>
    <t>11.02.2020 09:53:34</t>
  </si>
  <si>
    <t>11.02.2020 09:53:35</t>
  </si>
  <si>
    <t>11.02.2020 09:53:37</t>
  </si>
  <si>
    <t>11.02.2020 09:55:32</t>
  </si>
  <si>
    <t>11.02.2020 09:55:34</t>
  </si>
  <si>
    <t>11.02.2020 09:55:35</t>
  </si>
  <si>
    <t>11.02.2020 09:55:36</t>
  </si>
  <si>
    <t>11.02.2020 09:55:38</t>
  </si>
  <si>
    <t>11.02.2020 09:55:39</t>
  </si>
  <si>
    <t>11.02.2020 09:55:41</t>
  </si>
  <si>
    <t>11.02.2020 09:55:42</t>
  </si>
  <si>
    <t>11.02.2020 09:56:01</t>
  </si>
  <si>
    <t>11.02.2020 09:56:04</t>
  </si>
  <si>
    <t>11.02.2020 09:56:05</t>
  </si>
  <si>
    <t>11.02.2020 09:56:06</t>
  </si>
  <si>
    <t>11.02.2020 09:56:08</t>
  </si>
  <si>
    <t>11.02.2020 09:56:09</t>
  </si>
  <si>
    <t>11.02.2020 09:58:11</t>
  </si>
  <si>
    <t>11.02.2020 09:58:12</t>
  </si>
  <si>
    <t>11.02.2020 09:58:14</t>
  </si>
  <si>
    <t>11.02.2020 09:58:15</t>
  </si>
  <si>
    <t>11.02.2020 09:58:34</t>
  </si>
  <si>
    <t>11.02.2020 09:58:35</t>
  </si>
  <si>
    <t>11.02.2020 09:58:37</t>
  </si>
  <si>
    <t>11.02.2020 09:58:38</t>
  </si>
  <si>
    <t>11.02.2020 09:58:40</t>
  </si>
  <si>
    <t>11.02.2020 09:58:41</t>
  </si>
  <si>
    <t>11.02.2020 09:59:00</t>
  </si>
  <si>
    <t>11.02.2020 09:59:01</t>
  </si>
  <si>
    <t>11.02.2020 09:59:02</t>
  </si>
  <si>
    <t>11.02.2020 09:59:03</t>
  </si>
  <si>
    <t>11.02.2020 09:59:05</t>
  </si>
  <si>
    <t>11.02.2020 09:59:06</t>
  </si>
  <si>
    <t>11.02.2020 09:59:07</t>
  </si>
  <si>
    <t>11.02.2020 09:59:09</t>
  </si>
  <si>
    <t>11.02.2020 09:59:28</t>
  </si>
  <si>
    <t>11.02.2020 09:59:29</t>
  </si>
  <si>
    <t>11.02.2020 09:59:31</t>
  </si>
  <si>
    <t>11.02.2020 09:59:32</t>
  </si>
  <si>
    <t>11.02.2020 09:59:34</t>
  </si>
  <si>
    <t>11.02.2020 09:59:35</t>
  </si>
  <si>
    <t>11.02.2020 10:00:02</t>
  </si>
  <si>
    <t>11.02.2020 10:00:04</t>
  </si>
  <si>
    <t>11.02.2020 10:00:05</t>
  </si>
  <si>
    <t>11.02.2020 10:00:06</t>
  </si>
  <si>
    <t>11.02.2020 10:00:07</t>
  </si>
  <si>
    <t>11.02.2020 10:00:09</t>
  </si>
  <si>
    <t>11.02.2020 10:00:10</t>
  </si>
  <si>
    <t>11.02.2020 10:00:11</t>
  </si>
  <si>
    <t>11.02.2020 10:00:12</t>
  </si>
  <si>
    <t>11.02.2020 10:00:29</t>
  </si>
  <si>
    <t>11.02.2020 10:00:32</t>
  </si>
  <si>
    <t>11.02.2020 10:00:33</t>
  </si>
  <si>
    <t>11.02.2020 10:00:35</t>
  </si>
  <si>
    <t>11.02.2020 10:00:36</t>
  </si>
  <si>
    <t>11.02.2020 10:00:38</t>
  </si>
  <si>
    <t>11.02.2020 10:00:39</t>
  </si>
  <si>
    <t>11.02.2020 10:01:26</t>
  </si>
  <si>
    <t>11.02.2020 10:01:27</t>
  </si>
  <si>
    <t>11.02.2020 10:01:29</t>
  </si>
  <si>
    <t>11.02.2020 10:01:30</t>
  </si>
  <si>
    <t>11.02.2020 10:01:32</t>
  </si>
  <si>
    <t>11.02.2020 10:01:33</t>
  </si>
  <si>
    <t>11.02.2020 10:01:35</t>
  </si>
  <si>
    <t>11.02.2020 10:03:17</t>
  </si>
  <si>
    <t>11.02.2020 10:03:18</t>
  </si>
  <si>
    <t>11.02.2020 10:03:20</t>
  </si>
  <si>
    <t>11.02.2020 10:03:21</t>
  </si>
  <si>
    <t>11.02.2020 10:03:23</t>
  </si>
  <si>
    <t>11.02.2020 10:03:24</t>
  </si>
  <si>
    <t>11.02.2020 10:03:30</t>
  </si>
  <si>
    <t>11.02.2020 10:03:32</t>
  </si>
  <si>
    <t>11.02.2020 10:03:33</t>
  </si>
  <si>
    <t>11.02.2020 10:03:35</t>
  </si>
  <si>
    <t>11.02.2020 10:03:36</t>
  </si>
  <si>
    <t>11.02.2020 10:03:38</t>
  </si>
  <si>
    <t>11.02.2020 10:03:39</t>
  </si>
  <si>
    <t>11.02.2020 10:05:47</t>
  </si>
  <si>
    <t>11.02.2020 10:05:48</t>
  </si>
  <si>
    <t>11.02.2020 10:05:50</t>
  </si>
  <si>
    <t>11.02.2020 10:05:51</t>
  </si>
  <si>
    <t>11.02.2020 10:05:53</t>
  </si>
  <si>
    <t>11.02.2020 10:05:54</t>
  </si>
  <si>
    <t>11.02.2020 10:05:56</t>
  </si>
  <si>
    <t>11.02.2020 10:05:57</t>
  </si>
  <si>
    <t>11.02.2020 10:06:12</t>
  </si>
  <si>
    <t>11.02.2020 10:06:13</t>
  </si>
  <si>
    <t>11.02.2020 10:06:15</t>
  </si>
  <si>
    <t>11.02.2020 10:06:16</t>
  </si>
  <si>
    <t>11.02.2020 10:06:18</t>
  </si>
  <si>
    <t>11.02.2020 10:06:20</t>
  </si>
  <si>
    <t>11.02.2020 10:06:33</t>
  </si>
  <si>
    <t>11.02.2020 10:06:34</t>
  </si>
  <si>
    <t>11.02.2020 10:06:36</t>
  </si>
  <si>
    <t>11.02.2020 10:06:37</t>
  </si>
  <si>
    <t>11.02.2020 10:06:38</t>
  </si>
  <si>
    <t>11.02.2020 10:06:39</t>
  </si>
  <si>
    <t>11.02.2020 10:06:41</t>
  </si>
  <si>
    <t>11.02.2020 10:06:42</t>
  </si>
  <si>
    <t>11.02.2020 10:06:43</t>
  </si>
  <si>
    <t>11.02.2020 10:06:46</t>
  </si>
  <si>
    <t>11.02.2020 10:06:47</t>
  </si>
  <si>
    <t>11.02.2020 10:06:50</t>
  </si>
  <si>
    <t>11.02.2020 10:06:51</t>
  </si>
  <si>
    <t>11.02.2020 10:06:53</t>
  </si>
  <si>
    <t>11.02.2020 10:06:54</t>
  </si>
  <si>
    <t>11.02.2020 10:06:55</t>
  </si>
  <si>
    <t>11.02.2020 10:06:56</t>
  </si>
  <si>
    <t>11.02.2020 10:07:37</t>
  </si>
  <si>
    <t>11.02.2020 10:07:38</t>
  </si>
  <si>
    <t>11.02.2020 10:07:40</t>
  </si>
  <si>
    <t>11.02.2020 10:07:43</t>
  </si>
  <si>
    <t>11.02.2020 10:07:44</t>
  </si>
  <si>
    <t>11.02.2020 10:08:35</t>
  </si>
  <si>
    <t>11.02.2020 10:08:37</t>
  </si>
  <si>
    <t>11.02.2020 10:08:38</t>
  </si>
  <si>
    <t>11.02.2020 10:08:39</t>
  </si>
  <si>
    <t>11.02.2020 10:08:40</t>
  </si>
  <si>
    <t>11.02.2020 10:08:42</t>
  </si>
  <si>
    <t>11.02.2020 10:08:43</t>
  </si>
  <si>
    <t>11.02.2020 10:09:01</t>
  </si>
  <si>
    <t>11.02.2020 10:09:02</t>
  </si>
  <si>
    <t>11.02.2020 10:09:04</t>
  </si>
  <si>
    <t>11.02.2020 10:09:05</t>
  </si>
  <si>
    <t>11.02.2020 10:09:07</t>
  </si>
  <si>
    <t>11.02.2020 10:09:08</t>
  </si>
  <si>
    <t>11.02.2020 10:09:58</t>
  </si>
  <si>
    <t>11.02.2020 10:10:01</t>
  </si>
  <si>
    <t>11.02.2020 10:10:02</t>
  </si>
  <si>
    <t>11.02.2020 10:10:04</t>
  </si>
  <si>
    <t>11.02.2020 10:10:05</t>
  </si>
  <si>
    <t>11.02.2020 10:10:07</t>
  </si>
  <si>
    <t>11.02.2020 10:10:08</t>
  </si>
  <si>
    <t>11.02.2020 10:10:10</t>
  </si>
  <si>
    <t>11.02.2020 10:10:11</t>
  </si>
  <si>
    <t>11.02.2020 10:10:13</t>
  </si>
  <si>
    <t>11.02.2020 10:11:49</t>
  </si>
  <si>
    <t>11.02.2020 10:11:50</t>
  </si>
  <si>
    <t>11.02.2020 10:11:51</t>
  </si>
  <si>
    <t>11.02.2020 10:11:53</t>
  </si>
  <si>
    <t>11.02.2020 10:11:54</t>
  </si>
  <si>
    <t>11.02.2020 10:11:55</t>
  </si>
  <si>
    <t>11.02.2020 10:11:57</t>
  </si>
  <si>
    <t>11.02.2020 10:11:58</t>
  </si>
  <si>
    <t>11.02.2020 10:12:03</t>
  </si>
  <si>
    <t>11.02.2020 10:12:05</t>
  </si>
  <si>
    <t>11.02.2020 10:12:06</t>
  </si>
  <si>
    <t>11.02.2020 10:12:07</t>
  </si>
  <si>
    <t>11.02.2020 10:12:09</t>
  </si>
  <si>
    <t>11.02.2020 10:12:10</t>
  </si>
  <si>
    <t>11.02.2020 10:12:11</t>
  </si>
  <si>
    <t>11.02.2020 10:12:14</t>
  </si>
  <si>
    <t>11.02.2020 10:13:36</t>
  </si>
  <si>
    <t>11.02.2020 10:13:38</t>
  </si>
  <si>
    <t>11.02.2020 10:13:39</t>
  </si>
  <si>
    <t>11.02.2020 10:13:40</t>
  </si>
  <si>
    <t>11.02.2020 10:13:42</t>
  </si>
  <si>
    <t>11.02.2020 10:13:43</t>
  </si>
  <si>
    <t>11.02.2020 10:13:44</t>
  </si>
  <si>
    <t>11.02.2020 10:13:47</t>
  </si>
  <si>
    <t>11.02.2020 10:13:48</t>
  </si>
  <si>
    <t>11.02.2020 10:13:50</t>
  </si>
  <si>
    <t>11.02.2020 10:13:53</t>
  </si>
  <si>
    <t>11.02.2020 10:13:54</t>
  </si>
  <si>
    <t>11.02.2020 10:14:20</t>
  </si>
  <si>
    <t>11.02.2020 10:14:22</t>
  </si>
  <si>
    <t>11.02.2020 10:14:23</t>
  </si>
  <si>
    <t>11.02.2020 10:14:24</t>
  </si>
  <si>
    <t>11.02.2020 10:14:26</t>
  </si>
  <si>
    <t>11.02.2020 10:14:27</t>
  </si>
  <si>
    <t>11.02.2020 10:14:29</t>
  </si>
  <si>
    <t>11.02.2020 10:14:30</t>
  </si>
  <si>
    <t>11.02.2020 10:14:32</t>
  </si>
  <si>
    <t>11.02.2020 10:14:33</t>
  </si>
  <si>
    <t>11.02.2020 10:14:39</t>
  </si>
  <si>
    <t>11.02.2020 10:14:41</t>
  </si>
  <si>
    <t>11.02.2020 10:14:42</t>
  </si>
  <si>
    <t>11.02.2020 10:14:44</t>
  </si>
  <si>
    <t>11.02.2020 10:14:45</t>
  </si>
  <si>
    <t>11.02.2020 10:14:47</t>
  </si>
  <si>
    <t>11.02.2020 10:14:49</t>
  </si>
  <si>
    <t>11.02.2020 10:14:50</t>
  </si>
  <si>
    <t>11.02.2020 10:14:51</t>
  </si>
  <si>
    <t>11.02.2020 10:14:53</t>
  </si>
  <si>
    <t>11.02.2020 10:14:54</t>
  </si>
  <si>
    <t>11.02.2020 10:14:56</t>
  </si>
  <si>
    <t>11.02.2020 10:14:57</t>
  </si>
  <si>
    <t>11.02.2020 10:14:59</t>
  </si>
  <si>
    <t>11.02.2020 10:15:00</t>
  </si>
  <si>
    <t>11.02.2020 10:15:48</t>
  </si>
  <si>
    <t>11.02.2020 10:15:50</t>
  </si>
  <si>
    <t>11.02.2020 10:15:51</t>
  </si>
  <si>
    <t>11.02.2020 10:15:52</t>
  </si>
  <si>
    <t>11.02.2020 10:15:53</t>
  </si>
  <si>
    <t>11.02.2020 10:15:55</t>
  </si>
  <si>
    <t>11.02.2020 10:15:56</t>
  </si>
  <si>
    <t>11.02.2020 10:19:56</t>
  </si>
  <si>
    <t>11.02.2020 10:19:57</t>
  </si>
  <si>
    <t>11.02.2020 10:19:58</t>
  </si>
  <si>
    <t>11.02.2020 10:20:00</t>
  </si>
  <si>
    <t>11.02.2020 10:20:01</t>
  </si>
  <si>
    <t>11.02.2020 10:23:29</t>
  </si>
  <si>
    <t>11.02.2020 10:23:31</t>
  </si>
  <si>
    <t>11.02.2020 10:23:32</t>
  </si>
  <si>
    <t>11.02.2020 10:23:33</t>
  </si>
  <si>
    <t>11.02.2020 10:23:35</t>
  </si>
  <si>
    <t>11.02.2020 10:23:36</t>
  </si>
  <si>
    <t>11.02.2020 10:23:37</t>
  </si>
  <si>
    <t>11.02.2020 10:23:39</t>
  </si>
  <si>
    <t>11.02.2020 10:23:50</t>
  </si>
  <si>
    <t>11.02.2020 10:23:52</t>
  </si>
  <si>
    <t>11.02.2020 10:23:53</t>
  </si>
  <si>
    <t>11.02.2020 10:23:54</t>
  </si>
  <si>
    <t>11.02.2020 10:23:55</t>
  </si>
  <si>
    <t>11.02.2020 10:23:57</t>
  </si>
  <si>
    <t>11.02.2020 10:23:58</t>
  </si>
  <si>
    <t>11.02.2020 10:24:01</t>
  </si>
  <si>
    <t>11.02.2020 10:24:04</t>
  </si>
  <si>
    <t>11.02.2020 10:24:05</t>
  </si>
  <si>
    <t>11.02.2020 10:24:07</t>
  </si>
  <si>
    <t>11.02.2020 10:24:08</t>
  </si>
  <si>
    <t>11.02.2020 10:24:10</t>
  </si>
  <si>
    <t>11.02.2020 10:24:11</t>
  </si>
  <si>
    <t>11.02.2020 10:24:49</t>
  </si>
  <si>
    <t>11.02.2020 10:25:50</t>
  </si>
  <si>
    <t>11.02.2020 10:25:51</t>
  </si>
  <si>
    <t>11.02.2020 10:25:53</t>
  </si>
  <si>
    <t>11.02.2020 10:25:54</t>
  </si>
  <si>
    <t>11.02.2020 10:25:56</t>
  </si>
  <si>
    <t>11.02.2020 10:25:57</t>
  </si>
  <si>
    <t>11.02.2020 10:25:59</t>
  </si>
  <si>
    <t>11.02.2020 10:26:00</t>
  </si>
  <si>
    <t>11.02.2020 10:26:45</t>
  </si>
  <si>
    <t>11.02.2020 10:26:47</t>
  </si>
  <si>
    <t>11.02.2020 10:26:48</t>
  </si>
  <si>
    <t>11.02.2020 10:26:50</t>
  </si>
  <si>
    <t>11.02.2020 10:26:51</t>
  </si>
  <si>
    <t>11.02.2020 10:26:53</t>
  </si>
  <si>
    <t>11.02.2020 10:26:54</t>
  </si>
  <si>
    <t>11.02.2020 10:26:56</t>
  </si>
  <si>
    <t>11.02.2020 10:26:57</t>
  </si>
  <si>
    <t>11.02.2020 10:27:13</t>
  </si>
  <si>
    <t>11.02.2020 10:27:14</t>
  </si>
  <si>
    <t>11.02.2020 10:27:16</t>
  </si>
  <si>
    <t>11.02.2020 10:27:17</t>
  </si>
  <si>
    <t>11.02.2020 10:27:32</t>
  </si>
  <si>
    <t>11.02.2020 10:27:33</t>
  </si>
  <si>
    <t>11.02.2020 10:27:35</t>
  </si>
  <si>
    <t>11.02.2020 10:27:36</t>
  </si>
  <si>
    <t>11.02.2020 10:28:53</t>
  </si>
  <si>
    <t>11.02.2020 10:28:54</t>
  </si>
  <si>
    <t>11.02.2020 10:28:56</t>
  </si>
  <si>
    <t>11.02.2020 10:28:57</t>
  </si>
  <si>
    <t>11.02.2020 10:28:58</t>
  </si>
  <si>
    <t>11.02.2020 10:28:59</t>
  </si>
  <si>
    <t>11.02.2020 10:29:01</t>
  </si>
  <si>
    <t>11.02.2020 10:29:02</t>
  </si>
  <si>
    <t>11.02.2020 10:29:03</t>
  </si>
  <si>
    <t>11.02.2020 10:29:05</t>
  </si>
  <si>
    <t>11.02.2020 10:29:06</t>
  </si>
  <si>
    <t>11.02.2020 10:29:07</t>
  </si>
  <si>
    <t>11.02.2020 10:29:08</t>
  </si>
  <si>
    <t>11.02.2020 10:29:10</t>
  </si>
  <si>
    <t>11.02.2020 10:29:11</t>
  </si>
  <si>
    <t>11.02.2020 10:29:12</t>
  </si>
  <si>
    <t>11.02.2020 10:29:34</t>
  </si>
  <si>
    <t>11.02.2020 10:29:48</t>
  </si>
  <si>
    <t>11.02.2020 10:29:51</t>
  </si>
  <si>
    <t>11.02.2020 10:29:53</t>
  </si>
  <si>
    <t>11.02.2020 10:29:54</t>
  </si>
  <si>
    <t>11.02.2020 10:29:55</t>
  </si>
  <si>
    <t>11.02.2020 10:29:57</t>
  </si>
  <si>
    <t>11.02.2020 10:29:58</t>
  </si>
  <si>
    <t>11.02.2020 10:30:04</t>
  </si>
  <si>
    <t>11.02.2020 10:30:06</t>
  </si>
  <si>
    <t>11.02.2020 10:30:07</t>
  </si>
  <si>
    <t>11.02.2020 10:30:09</t>
  </si>
  <si>
    <t>11.02.2020 10:30:10</t>
  </si>
  <si>
    <t>11.02.2020 10:30:38</t>
  </si>
  <si>
    <t>11.02.2020 10:30:39</t>
  </si>
  <si>
    <t>11.02.2020 10:30:40</t>
  </si>
  <si>
    <t>11.02.2020 10:30:42</t>
  </si>
  <si>
    <t>11.02.2020 10:30:44</t>
  </si>
  <si>
    <t>11.02.2020 10:30:45</t>
  </si>
  <si>
    <t>11.02.2020 10:30:46</t>
  </si>
  <si>
    <t>11.02.2020 10:31:00</t>
  </si>
  <si>
    <t>11.02.2020 10:31:01</t>
  </si>
  <si>
    <t>11.02.2020 10:31:04</t>
  </si>
  <si>
    <t>11.02.2020 10:31:06</t>
  </si>
  <si>
    <t>11.02.2020 10:31:08</t>
  </si>
  <si>
    <t>11.02.2020 10:31:10</t>
  </si>
  <si>
    <t>11.02.2020 10:32:26</t>
  </si>
  <si>
    <t>11.02.2020 10:32:28</t>
  </si>
  <si>
    <t>11.02.2020 10:32:29</t>
  </si>
  <si>
    <t>11.02.2020 10:32:30</t>
  </si>
  <si>
    <t>11.02.2020 10:32:31</t>
  </si>
  <si>
    <t>11.02.2020 10:32:33</t>
  </si>
  <si>
    <t>11.02.2020 10:32:34</t>
  </si>
  <si>
    <t>11.02.2020 10:32:35</t>
  </si>
  <si>
    <t>11.02.2020 10:32:36</t>
  </si>
  <si>
    <t>11.02.2020 10:32:38</t>
  </si>
  <si>
    <t>11.02.2020 10:32:39</t>
  </si>
  <si>
    <t>11.02.2020 10:32:40</t>
  </si>
  <si>
    <t>11.02.2020 10:32:41</t>
  </si>
  <si>
    <t>11.02.2020 10:33:31</t>
  </si>
  <si>
    <t>11.02.2020 10:33:32</t>
  </si>
  <si>
    <t>11.02.2020 10:33:34</t>
  </si>
  <si>
    <t>11.02.2020 10:33:35</t>
  </si>
  <si>
    <t>11.02.2020 10:33:41</t>
  </si>
  <si>
    <t>11.02.2020 10:33:43</t>
  </si>
  <si>
    <t>11.02.2020 10:33:44</t>
  </si>
  <si>
    <t>11.02.2020 10:33:46</t>
  </si>
  <si>
    <t>11.02.2020 10:33:47</t>
  </si>
  <si>
    <t>11.02.2020 10:33:49</t>
  </si>
  <si>
    <t>11.02.2020 10:33:50</t>
  </si>
  <si>
    <t>11.02.2020 10:34:10</t>
  </si>
  <si>
    <t>11.02.2020 10:34:11</t>
  </si>
  <si>
    <t>11.02.2020 10:34:12</t>
  </si>
  <si>
    <t>11.02.2020 10:34:14</t>
  </si>
  <si>
    <t>11.02.2020 10:34:15</t>
  </si>
  <si>
    <t>11.02.2020 10:34:16</t>
  </si>
  <si>
    <t>11.02.2020 10:35:10</t>
  </si>
  <si>
    <t>11.02.2020 10:35:11</t>
  </si>
  <si>
    <t>11.02.2020 10:35:13</t>
  </si>
  <si>
    <t>11.02.2020 10:35:14</t>
  </si>
  <si>
    <t>11.02.2020 10:35:15</t>
  </si>
  <si>
    <t>11.02.2020 10:35:16</t>
  </si>
  <si>
    <t>11.02.2020 10:35:18</t>
  </si>
  <si>
    <t>11.02.2020 10:35:19</t>
  </si>
  <si>
    <t>11.02.2020 10:35:43</t>
  </si>
  <si>
    <t>11.02.2020 10:35:44</t>
  </si>
  <si>
    <t>11.02.2020 10:35:46</t>
  </si>
  <si>
    <t>11.02.2020 10:35:47</t>
  </si>
  <si>
    <t>11.02.2020 10:35:49</t>
  </si>
  <si>
    <t>11.02.2020 10:36:08</t>
  </si>
  <si>
    <t>11.02.2020 10:36:10</t>
  </si>
  <si>
    <t>11.02.2020 10:36:11</t>
  </si>
  <si>
    <t>11.02.2020 10:36:13</t>
  </si>
  <si>
    <t>11.02.2020 10:36:14</t>
  </si>
  <si>
    <t>11.02.2020 10:36:16</t>
  </si>
  <si>
    <t>11.02.2020 10:36:17</t>
  </si>
  <si>
    <t>11.02.2020 10:36:19</t>
  </si>
  <si>
    <t>11.02.2020 10:36:20</t>
  </si>
  <si>
    <t>11.02.2020 10:36:22</t>
  </si>
  <si>
    <t>11.02.2020 10:36:23</t>
  </si>
  <si>
    <t>11.02.2020 10:36:55</t>
  </si>
  <si>
    <t>11.02.2020 10:36:56</t>
  </si>
  <si>
    <t>11.02.2020 10:36:58</t>
  </si>
  <si>
    <t>11.02.2020 10:36:59</t>
  </si>
  <si>
    <t>11.02.2020 10:37:01</t>
  </si>
  <si>
    <t>11.02.2020 10:37:02</t>
  </si>
  <si>
    <t>11.02.2020 10:37:04</t>
  </si>
  <si>
    <t>11.02.2020 10:37:05</t>
  </si>
  <si>
    <t>11.02.2020 10:37:07</t>
  </si>
  <si>
    <t>11.02.2020 10:37:44</t>
  </si>
  <si>
    <t>11.02.2020 10:37:46</t>
  </si>
  <si>
    <t>11.02.2020 10:37:47</t>
  </si>
  <si>
    <t>11.02.2020 10:37:49</t>
  </si>
  <si>
    <t>11.02.2020 10:39:10</t>
  </si>
  <si>
    <t>11.02.2020 10:39:11</t>
  </si>
  <si>
    <t>11.02.2020 10:39:13</t>
  </si>
  <si>
    <t>11.02.2020 10:39:14</t>
  </si>
  <si>
    <t>11.02.2020 10:39:15</t>
  </si>
  <si>
    <t>11.02.2020 10:39:17</t>
  </si>
  <si>
    <t>11.02.2020 10:41:06</t>
  </si>
  <si>
    <t>11.02.2020 10:41:08</t>
  </si>
  <si>
    <t>11.02.2020 10:41:09</t>
  </si>
  <si>
    <t>11.02.2020 10:41:10</t>
  </si>
  <si>
    <t>11.02.2020 10:41:11</t>
  </si>
  <si>
    <t>11.02.2020 10:41:13</t>
  </si>
  <si>
    <t>11.02.2020 10:41:14</t>
  </si>
  <si>
    <t>11.02.2020 10:41:15</t>
  </si>
  <si>
    <t>11.02.2020 10:42:04</t>
  </si>
  <si>
    <t>11.02.2020 10:42:06</t>
  </si>
  <si>
    <t>11.02.2020 10:42:07</t>
  </si>
  <si>
    <t>11.02.2020 10:42:09</t>
  </si>
  <si>
    <t>11.02.2020 10:42:10</t>
  </si>
  <si>
    <t>11.02.2020 10:42:11</t>
  </si>
  <si>
    <t>11.02.2020 10:42:14</t>
  </si>
  <si>
    <t>11.02.2020 10:42:28</t>
  </si>
  <si>
    <t>11.02.2020 10:42:29</t>
  </si>
  <si>
    <t>11.02.2020 10:42:31</t>
  </si>
  <si>
    <t>11.02.2020 10:42:32</t>
  </si>
  <si>
    <t>11.02.2020 10:42:34</t>
  </si>
  <si>
    <t>11.02.2020 10:43:31</t>
  </si>
  <si>
    <t>11.02.2020 10:43:32</t>
  </si>
  <si>
    <t>11.02.2020 10:43:34</t>
  </si>
  <si>
    <t>11.02.2020 10:43:35</t>
  </si>
  <si>
    <t>11.02.2020 10:43:37</t>
  </si>
  <si>
    <t>11.02.2020 10:43:38</t>
  </si>
  <si>
    <t>11.02.2020 10:43:40</t>
  </si>
  <si>
    <t>11.02.2020 10:45:05</t>
  </si>
  <si>
    <t>11.02.2020 10:45:07</t>
  </si>
  <si>
    <t>11.02.2020 10:45:08</t>
  </si>
  <si>
    <t>11.02.2020 10:45:09</t>
  </si>
  <si>
    <t>11.02.2020 10:45:11</t>
  </si>
  <si>
    <t>11.02.2020 10:45:14</t>
  </si>
  <si>
    <t>11.02.2020 10:45:15</t>
  </si>
  <si>
    <t>11.02.2020 10:45:17</t>
  </si>
  <si>
    <t>11.02.2020 10:45:18</t>
  </si>
  <si>
    <t>11.02.2020 10:45:20</t>
  </si>
  <si>
    <t>11.02.2020 10:46:54</t>
  </si>
  <si>
    <t>11.02.2020 10:46:56</t>
  </si>
  <si>
    <t>11.02.2020 10:46:57</t>
  </si>
  <si>
    <t>11.02.2020 10:46:59</t>
  </si>
  <si>
    <t>11.02.2020 10:47:00</t>
  </si>
  <si>
    <t>11.02.2020 10:47:02</t>
  </si>
  <si>
    <t>11.02.2020 10:48:04</t>
  </si>
  <si>
    <t>11.02.2020 10:48:06</t>
  </si>
  <si>
    <t>11.02.2020 10:48:07</t>
  </si>
  <si>
    <t>11.02.2020 10:48:09</t>
  </si>
  <si>
    <t>11.02.2020 10:48:11</t>
  </si>
  <si>
    <t>11.02.2020 10:48:12</t>
  </si>
  <si>
    <t>11.02.2020 10:48:13</t>
  </si>
  <si>
    <t>11.02.2020 10:48:15</t>
  </si>
  <si>
    <t>11.02.2020 10:49:49</t>
  </si>
  <si>
    <t>11.02.2020 10:49:51</t>
  </si>
  <si>
    <t>11.02.2020 10:49:52</t>
  </si>
  <si>
    <t>11.02.2020 10:49:54</t>
  </si>
  <si>
    <t>11.02.2020 10:49:55</t>
  </si>
  <si>
    <t>11.02.2020 10:49:57</t>
  </si>
  <si>
    <t>11.02.2020 10:49:58</t>
  </si>
  <si>
    <t>11.02.2020 10:50:28</t>
  </si>
  <si>
    <t>11.02.2020 10:50:30</t>
  </si>
  <si>
    <t>11.02.2020 10:50:31</t>
  </si>
  <si>
    <t>11.02.2020 10:50:33</t>
  </si>
  <si>
    <t>11.02.2020 10:50:34</t>
  </si>
  <si>
    <t>11.02.2020 10:50:36</t>
  </si>
  <si>
    <t>11.02.2020 10:50:37</t>
  </si>
  <si>
    <t>11.02.2020 10:50:39</t>
  </si>
  <si>
    <t>11.02.2020 10:50:40</t>
  </si>
  <si>
    <t>11.02.2020 10:53:01</t>
  </si>
  <si>
    <t>11.02.2020 10:53:04</t>
  </si>
  <si>
    <t>11.02.2020 10:53:06</t>
  </si>
  <si>
    <t>11.02.2020 10:53:07</t>
  </si>
  <si>
    <t>11.02.2020 10:53:43</t>
  </si>
  <si>
    <t>11.02.2020 10:53:45</t>
  </si>
  <si>
    <t>11.02.2020 10:53:46</t>
  </si>
  <si>
    <t>11.02.2020 10:53:48</t>
  </si>
  <si>
    <t>11.02.2020 10:53:49</t>
  </si>
  <si>
    <t>11.02.2020 10:53:51</t>
  </si>
  <si>
    <t>11.02.2020 10:53:54</t>
  </si>
  <si>
    <t>11.02.2020 10:53:55</t>
  </si>
  <si>
    <t>11.02.2020 10:53:57</t>
  </si>
  <si>
    <t>11.02.2020 10:53:58</t>
  </si>
  <si>
    <t>11.02.2020 10:54:14</t>
  </si>
  <si>
    <t>11.02.2020 10:54:15</t>
  </si>
  <si>
    <t>11.02.2020 10:54:16</t>
  </si>
  <si>
    <t>11.02.2020 10:54:18</t>
  </si>
  <si>
    <t>11.02.2020 10:54:19</t>
  </si>
  <si>
    <t>11.02.2020 10:54:21</t>
  </si>
  <si>
    <t>11.02.2020 10:54:36</t>
  </si>
  <si>
    <t>11.02.2020 10:54:37</t>
  </si>
  <si>
    <t>11.02.2020 10:54:39</t>
  </si>
  <si>
    <t>11.02.2020 10:54:40</t>
  </si>
  <si>
    <t>11.02.2020 10:54:42</t>
  </si>
  <si>
    <t>11.02.2020 10:54:43</t>
  </si>
  <si>
    <t>11.02.2020 10:54:45</t>
  </si>
  <si>
    <t>11.02.2020 10:54:46</t>
  </si>
  <si>
    <t>11.02.2020 10:55:31</t>
  </si>
  <si>
    <t>11.02.2020 10:55:33</t>
  </si>
  <si>
    <t>11.02.2020 10:55:34</t>
  </si>
  <si>
    <t>11.02.2020 10:55:36</t>
  </si>
  <si>
    <t>11.02.2020 10:55:37</t>
  </si>
  <si>
    <t>11.02.2020 10:56:48</t>
  </si>
  <si>
    <t>11.02.2020 10:56:49</t>
  </si>
  <si>
    <t>11.02.2020 10:56:51</t>
  </si>
  <si>
    <t>11.02.2020 10:56:52</t>
  </si>
  <si>
    <t>11.02.2020 10:56:54</t>
  </si>
  <si>
    <t>11.02.2020 10:56:55</t>
  </si>
  <si>
    <t>11.02.2020 10:56:57</t>
  </si>
  <si>
    <t>11.02.2020 10:58:36</t>
  </si>
  <si>
    <t>11.02.2020 10:58:37</t>
  </si>
  <si>
    <t>11.02.2020 10:58:39</t>
  </si>
  <si>
    <t>11.02.2020 10:58:40</t>
  </si>
  <si>
    <t>11.02.2020 10:58:42</t>
  </si>
  <si>
    <t>11.02.2020 10:58:43</t>
  </si>
  <si>
    <t>11.02.2020 10:58:45</t>
  </si>
  <si>
    <t>11.02.2020 10:58:46</t>
  </si>
  <si>
    <t>11.02.2020 10:58:48</t>
  </si>
  <si>
    <t>11.02.2020 10:58:49</t>
  </si>
  <si>
    <t>11.02.2020 11:01:54</t>
  </si>
  <si>
    <t>11.02.2020 11:01:55</t>
  </si>
  <si>
    <t>11.02.2020 11:01:57</t>
  </si>
  <si>
    <t>11.02.2020 11:01:58</t>
  </si>
  <si>
    <t>11.02.2020 11:02:00</t>
  </si>
  <si>
    <t>11.02.2020 11:03:34</t>
  </si>
  <si>
    <t>11.02.2020 11:03:36</t>
  </si>
  <si>
    <t>11.02.2020 11:03:37</t>
  </si>
  <si>
    <t>11.02.2020 11:03:39</t>
  </si>
  <si>
    <t>11.02.2020 11:03:40</t>
  </si>
  <si>
    <t>11.02.2020 11:03:42</t>
  </si>
  <si>
    <t>11.02.2020 11:04:19</t>
  </si>
  <si>
    <t>11.02.2020 11:04:21</t>
  </si>
  <si>
    <t>11.02.2020 11:04:22</t>
  </si>
  <si>
    <t>11.02.2020 11:04:24</t>
  </si>
  <si>
    <t>11.02.2020 11:04:25</t>
  </si>
  <si>
    <t>11.02.2020 11:04:27</t>
  </si>
  <si>
    <t>11.02.2020 11:04:28</t>
  </si>
  <si>
    <t>11.02.2020 11:04:30</t>
  </si>
  <si>
    <t>11.02.2020 11:04:49</t>
  </si>
  <si>
    <t>11.02.2020 11:04:51</t>
  </si>
  <si>
    <t>11.02.2020 11:04:52</t>
  </si>
  <si>
    <t>11.02.2020 11:04:54</t>
  </si>
  <si>
    <t>11.02.2020 11:04:55</t>
  </si>
  <si>
    <t>11.02.2020 11:04:57</t>
  </si>
  <si>
    <t>11.02.2020 11:05:04</t>
  </si>
  <si>
    <t>11.02.2020 11:05:06</t>
  </si>
  <si>
    <t>11.02.2020 11:05:07</t>
  </si>
  <si>
    <t>11.02.2020 11:05:09</t>
  </si>
  <si>
    <t>11.02.2020 11:05:10</t>
  </si>
  <si>
    <t>11.02.2020 11:05:12</t>
  </si>
  <si>
    <t>11.02.2020 11:05:13</t>
  </si>
  <si>
    <t>11.02.2020 11:05:54</t>
  </si>
  <si>
    <t>11.02.2020 11:05:55</t>
  </si>
  <si>
    <t>11.02.2020 11:06:00</t>
  </si>
  <si>
    <t>11.02.2020 11:06:01</t>
  </si>
  <si>
    <t>11.02.2020 11:06:03</t>
  </si>
  <si>
    <t>11.02.2020 11:06:04</t>
  </si>
  <si>
    <t>11.02.2020 11:07:01</t>
  </si>
  <si>
    <t>11.02.2020 11:07:03</t>
  </si>
  <si>
    <t>11.02.2020 11:07:04</t>
  </si>
  <si>
    <t>11.02.2020 11:07:06</t>
  </si>
  <si>
    <t>11.02.2020 11:07:28</t>
  </si>
  <si>
    <t>11.02.2020 11:07:30</t>
  </si>
  <si>
    <t>11.02.2020 11:07:31</t>
  </si>
  <si>
    <t>11.02.2020 11:07:33</t>
  </si>
  <si>
    <t>11.02.2020 11:07:39</t>
  </si>
  <si>
    <t>11.02.2020 11:07:42</t>
  </si>
  <si>
    <t>11.02.2020 11:07:43</t>
  </si>
  <si>
    <t>11.02.2020 11:07:45</t>
  </si>
  <si>
    <t>11.02.2020 11:07:46</t>
  </si>
  <si>
    <t>11.02.2020 11:08:04</t>
  </si>
  <si>
    <t>11.02.2020 11:08:06</t>
  </si>
  <si>
    <t>11.02.2020 11:08:07</t>
  </si>
  <si>
    <t>11.02.2020 11:08:09</t>
  </si>
  <si>
    <t>11.02.2020 11:08:10</t>
  </si>
  <si>
    <t>11.02.2020 11:10:42</t>
  </si>
  <si>
    <t>11.02.2020 11:10:45</t>
  </si>
  <si>
    <t>11.02.2020 11:10:46</t>
  </si>
  <si>
    <t>11.02.2020 11:10:48</t>
  </si>
  <si>
    <t>11.02.2020 11:10:49</t>
  </si>
  <si>
    <t>11.02.2020 11:10:51</t>
  </si>
  <si>
    <t>11.02.2020 11:11:39</t>
  </si>
  <si>
    <t>11.02.2020 11:11:40</t>
  </si>
  <si>
    <t>11.02.2020 11:11:42</t>
  </si>
  <si>
    <t>11.02.2020 11:13:25</t>
  </si>
  <si>
    <t>11.02.2020 11:13:27</t>
  </si>
  <si>
    <t>11.02.2020 11:13:28</t>
  </si>
  <si>
    <t>11.02.2020 11:13:30</t>
  </si>
  <si>
    <t>11.02.2020 11:13:31</t>
  </si>
  <si>
    <t>11.02.2020 11:13:33</t>
  </si>
  <si>
    <t>11.02.2020 11:14:15</t>
  </si>
  <si>
    <t>11.02.2020 11:14:16</t>
  </si>
  <si>
    <t>11.02.2020 11:14:18</t>
  </si>
  <si>
    <t>11.02.2020 11:14:19</t>
  </si>
  <si>
    <t>11.02.2020 11:14:21</t>
  </si>
  <si>
    <t>11.02.2020 11:14:22</t>
  </si>
  <si>
    <t>11.02.2020 11:14:24</t>
  </si>
  <si>
    <t>11.02.2020 11:15:01</t>
  </si>
  <si>
    <t>11.02.2020 11:15:03</t>
  </si>
  <si>
    <t>11.02.2020 11:15:04</t>
  </si>
  <si>
    <t>11.02.2020 11:15:06</t>
  </si>
  <si>
    <t>11.02.2020 11:15:07</t>
  </si>
  <si>
    <t>11.02.2020 11:15:09</t>
  </si>
  <si>
    <t>11.02.2020 11:16:12</t>
  </si>
  <si>
    <t>11.02.2020 11:16:13</t>
  </si>
  <si>
    <t>11.02.2020 11:16:15</t>
  </si>
  <si>
    <t>11.02.2020 11:16:16</t>
  </si>
  <si>
    <t>11.02.2020 11:16:18</t>
  </si>
  <si>
    <t>11.02.2020 11:16:19</t>
  </si>
  <si>
    <t>11.02.2020 11:16:21</t>
  </si>
  <si>
    <t>11.02.2020 11:16:39</t>
  </si>
  <si>
    <t>11.02.2020 11:16:40</t>
  </si>
  <si>
    <t>11.02.2020 11:16:42</t>
  </si>
  <si>
    <t>11.02.2020 11:16:43</t>
  </si>
  <si>
    <t>11.02.2020 11:16:45</t>
  </si>
  <si>
    <t>11.02.2020 11:16:46</t>
  </si>
  <si>
    <t>11.02.2020 11:18:45</t>
  </si>
  <si>
    <t>11.02.2020 11:18:46</t>
  </si>
  <si>
    <t>11.02.2020 11:18:48</t>
  </si>
  <si>
    <t>11.02.2020 11:18:49</t>
  </si>
  <si>
    <t>11.02.2020 11:18:51</t>
  </si>
  <si>
    <t>11.02.2020 11:18:52</t>
  </si>
  <si>
    <t>11.02.2020 11:19:31</t>
  </si>
  <si>
    <t>11.02.2020 11:19:33</t>
  </si>
  <si>
    <t>11.02.2020 11:19:34</t>
  </si>
  <si>
    <t>11.02.2020 11:19:36</t>
  </si>
  <si>
    <t>11.02.2020 11:19:37</t>
  </si>
  <si>
    <t>11.02.2020 11:19:39</t>
  </si>
  <si>
    <t>11.02.2020 11:20:06</t>
  </si>
  <si>
    <t>11.02.2020 11:20:07</t>
  </si>
  <si>
    <t>11.02.2020 11:20:08</t>
  </si>
  <si>
    <t>11.02.2020 11:20:10</t>
  </si>
  <si>
    <t>11.02.2020 11:20:11</t>
  </si>
  <si>
    <t>11.02.2020 11:20:13</t>
  </si>
  <si>
    <t>11.02.2020 11:20:14</t>
  </si>
  <si>
    <t>11.02.2020 11:22:04</t>
  </si>
  <si>
    <t>11.02.2020 11:22:06</t>
  </si>
  <si>
    <t>11.02.2020 11:22:07</t>
  </si>
  <si>
    <t>11.02.2020 11:22:08</t>
  </si>
  <si>
    <t>11.02.2020 11:22:10</t>
  </si>
  <si>
    <t>11.02.2020 11:22:36</t>
  </si>
  <si>
    <t>11.02.2020 11:22:37</t>
  </si>
  <si>
    <t>11.02.2020 11:22:38</t>
  </si>
  <si>
    <t>11.02.2020 11:22:40</t>
  </si>
  <si>
    <t>11.02.2020 11:22:41</t>
  </si>
  <si>
    <t>11.02.2020 11:22:43</t>
  </si>
  <si>
    <t>11.02.2020 11:22:44</t>
  </si>
  <si>
    <t>11.02.2020 11:23:17</t>
  </si>
  <si>
    <t>11.02.2020 11:23:20</t>
  </si>
  <si>
    <t>11.02.2020 11:23:22</t>
  </si>
  <si>
    <t>11.02.2020 11:23:23</t>
  </si>
  <si>
    <t>11.02.2020 11:23:25</t>
  </si>
  <si>
    <t>11.02.2020 11:23:26</t>
  </si>
  <si>
    <t>11.02.2020 11:23:28</t>
  </si>
  <si>
    <t>11.02.2020 11:23:29</t>
  </si>
  <si>
    <t>11.02.2020 11:23:49</t>
  </si>
  <si>
    <t>11.02.2020 11:23:50</t>
  </si>
  <si>
    <t>11.02.2020 11:23:52</t>
  </si>
  <si>
    <t>11.02.2020 11:23:53</t>
  </si>
  <si>
    <t>11.02.2020 11:23:55</t>
  </si>
  <si>
    <t>11.02.2020 11:23:56</t>
  </si>
  <si>
    <t>11.02.2020 11:24:59</t>
  </si>
  <si>
    <t>11.02.2020 11:25:01</t>
  </si>
  <si>
    <t>11.02.2020 11:25:02</t>
  </si>
  <si>
    <t>11.02.2020 11:25:04</t>
  </si>
  <si>
    <t>11.02.2020 11:25:05</t>
  </si>
  <si>
    <t>11.02.2020 11:27:35</t>
  </si>
  <si>
    <t>11.02.2020 11:27:37</t>
  </si>
  <si>
    <t>11.02.2020 11:27:38</t>
  </si>
  <si>
    <t>11.02.2020 11:27:40</t>
  </si>
  <si>
    <t>11.02.2020 11:27:41</t>
  </si>
  <si>
    <t>11.02.2020 11:27:43</t>
  </si>
  <si>
    <t>11.02.2020 11:27:44</t>
  </si>
  <si>
    <t>11.02.2020 11:27:46</t>
  </si>
  <si>
    <t>11.02.2020 11:27:47</t>
  </si>
  <si>
    <t>11.02.2020 11:28:27</t>
  </si>
  <si>
    <t>11.02.2020 11:28:28</t>
  </si>
  <si>
    <t>11.02.2020 11:28:29</t>
  </si>
  <si>
    <t>11.02.2020 11:28:31</t>
  </si>
  <si>
    <t>11.02.2020 11:28:32</t>
  </si>
  <si>
    <t>11.02.2020 11:28:34</t>
  </si>
  <si>
    <t>11.02.2020 11:28:35</t>
  </si>
  <si>
    <t>11.02.2020 11:28:37</t>
  </si>
  <si>
    <t>11.02.2020 11:28:38</t>
  </si>
  <si>
    <t>11.02.2020 11:28:40</t>
  </si>
  <si>
    <t>11.02.2020 11:29:36</t>
  </si>
  <si>
    <t>11.02.2020 11:29:37</t>
  </si>
  <si>
    <t>11.02.2020 11:29:39</t>
  </si>
  <si>
    <t>11.02.2020 11:29:40</t>
  </si>
  <si>
    <t>11.02.2020 11:29:41</t>
  </si>
  <si>
    <t>11.02.2020 11:29:43</t>
  </si>
  <si>
    <t>11.02.2020 11:29:44</t>
  </si>
  <si>
    <t>11.02.2020 11:31:45</t>
  </si>
  <si>
    <t>11.02.2020 11:31:46</t>
  </si>
  <si>
    <t>11.02.2020 11:31:47</t>
  </si>
  <si>
    <t>11.02.2020 11:31:49</t>
  </si>
  <si>
    <t>11.02.2020 11:31:50</t>
  </si>
  <si>
    <t>11.02.2020 11:31:52</t>
  </si>
  <si>
    <t>11.02.2020 11:31:53</t>
  </si>
  <si>
    <t>11.02.2020 11:31:55</t>
  </si>
  <si>
    <t>11.02.2020 11:32:47</t>
  </si>
  <si>
    <t>11.02.2020 11:32:49</t>
  </si>
  <si>
    <t>11.02.2020 11:32:50</t>
  </si>
  <si>
    <t>11.02.2020 11:32:52</t>
  </si>
  <si>
    <t>11.02.2020 11:32:53</t>
  </si>
  <si>
    <t>11.02.2020 11:32:55</t>
  </si>
  <si>
    <t>11.02.2020 11:32:56</t>
  </si>
  <si>
    <t>11.02.2020 11:33:23</t>
  </si>
  <si>
    <t>11.02.2020 11:33:25</t>
  </si>
  <si>
    <t>11.02.2020 11:33:28</t>
  </si>
  <si>
    <t>11.02.2020 11:33:29</t>
  </si>
  <si>
    <t>11.02.2020 11:33:31</t>
  </si>
  <si>
    <t>11.02.2020 11:33:32</t>
  </si>
  <si>
    <t>11.02.2020 11:33:34</t>
  </si>
  <si>
    <t>11.02.2020 11:33:37</t>
  </si>
  <si>
    <t>11.02.2020 11:33:38</t>
  </si>
  <si>
    <t>11.02.2020 11:33:40</t>
  </si>
  <si>
    <t>11.02.2020 11:33:41</t>
  </si>
  <si>
    <t>11.02.2020 11:33:43</t>
  </si>
  <si>
    <t>11.02.2020 11:33:44</t>
  </si>
  <si>
    <t>11.02.2020 11:33:46</t>
  </si>
  <si>
    <t>11.02.2020 11:33:59</t>
  </si>
  <si>
    <t>11.02.2020 11:34:01</t>
  </si>
  <si>
    <t>11.02.2020 11:34:02</t>
  </si>
  <si>
    <t>11.02.2020 11:34:04</t>
  </si>
  <si>
    <t>11.02.2020 11:34:05</t>
  </si>
  <si>
    <t>11.02.2020 11:34:07</t>
  </si>
  <si>
    <t>11.02.2020 11:34:08</t>
  </si>
  <si>
    <t>11.02.2020 11:34:10</t>
  </si>
  <si>
    <t>11.02.2020 11:37:28</t>
  </si>
  <si>
    <t>11.02.2020 11:37:29</t>
  </si>
  <si>
    <t>11.02.2020 11:37:31</t>
  </si>
  <si>
    <t>11.02.2020 11:37:32</t>
  </si>
  <si>
    <t>11.02.2020 11:37:34</t>
  </si>
  <si>
    <t>11.02.2020 11:39:10</t>
  </si>
  <si>
    <t>11.02.2020 11:39:11</t>
  </si>
  <si>
    <t>11.02.2020 11:39:13</t>
  </si>
  <si>
    <t>11.02.2020 11:39:14</t>
  </si>
  <si>
    <t>11.02.2020 11:39:16</t>
  </si>
  <si>
    <t>11.02.2020 11:45:11</t>
  </si>
  <si>
    <t>11.02.2020 11:45:13</t>
  </si>
  <si>
    <t>11.02.2020 11:45:14</t>
  </si>
  <si>
    <t>11.02.2020 11:45:16</t>
  </si>
  <si>
    <t>11.02.2020 11:45:19</t>
  </si>
  <si>
    <t>11.02.2020 11:45:44</t>
  </si>
  <si>
    <t>11.02.2020 11:45:46</t>
  </si>
  <si>
    <t>11.02.2020 11:45:47</t>
  </si>
  <si>
    <t>11.02.2020 11:45:49</t>
  </si>
  <si>
    <t>11.02.2020 11:45:50</t>
  </si>
  <si>
    <t>11.02.2020 11:45:52</t>
  </si>
  <si>
    <t>11.02.2020 11:45:53</t>
  </si>
  <si>
    <t>11.02.2020 11:46:04</t>
  </si>
  <si>
    <t>11.02.2020 11:46:05</t>
  </si>
  <si>
    <t>11.02.2020 11:46:07</t>
  </si>
  <si>
    <t>11.02.2020 11:46:08</t>
  </si>
  <si>
    <t>11.02.2020 11:46:10</t>
  </si>
  <si>
    <t>11.02.2020 11:46:11</t>
  </si>
  <si>
    <t>11.02.2020 11:46:13</t>
  </si>
  <si>
    <t>11.02.2020 11:46:14</t>
  </si>
  <si>
    <t>11.02.2020 11:46:16</t>
  </si>
  <si>
    <t>11.02.2020 11:46:26</t>
  </si>
  <si>
    <t>11.02.2020 11:46:28</t>
  </si>
  <si>
    <t>11.02.2020 11:46:29</t>
  </si>
  <si>
    <t>11.02.2020 11:46:31</t>
  </si>
  <si>
    <t>11.02.2020 11:46:32</t>
  </si>
  <si>
    <t>11.02.2020 11:46:34</t>
  </si>
  <si>
    <t>11.02.2020 11:48:08</t>
  </si>
  <si>
    <t>11.02.2020 11:48:10</t>
  </si>
  <si>
    <t>11.02.2020 11:48:11</t>
  </si>
  <si>
    <t>11.02.2020 11:48:13</t>
  </si>
  <si>
    <t>11.02.2020 11:48:14</t>
  </si>
  <si>
    <t>11.02.2020 11:48:26</t>
  </si>
  <si>
    <t>11.02.2020 11:48:28</t>
  </si>
  <si>
    <t>11.02.2020 11:48:29</t>
  </si>
  <si>
    <t>11.02.2020 11:48:31</t>
  </si>
  <si>
    <t>11.02.2020 11:48:32</t>
  </si>
  <si>
    <t>11.02.2020 11:48:34</t>
  </si>
  <si>
    <t>11.02.2020 11:48:40</t>
  </si>
  <si>
    <t>11.02.2020 11:48:41</t>
  </si>
  <si>
    <t>11.02.2020 11:48:43</t>
  </si>
  <si>
    <t>11.02.2020 11:48:44</t>
  </si>
  <si>
    <t>11.02.2020 11:48:46</t>
  </si>
  <si>
    <t>11.02.2020 11:50:20</t>
  </si>
  <si>
    <t>11.02.2020 11:50:22</t>
  </si>
  <si>
    <t>11.02.2020 11:50:23</t>
  </si>
  <si>
    <t>11.02.2020 11:50:25</t>
  </si>
  <si>
    <t>11.02.2020 11:50:26</t>
  </si>
  <si>
    <t>11.02.2020 11:50:29</t>
  </si>
  <si>
    <t>11.02.2020 11:50:31</t>
  </si>
  <si>
    <t>11.02.2020 11:51:11</t>
  </si>
  <si>
    <t>11.02.2020 11:51:13</t>
  </si>
  <si>
    <t>11.02.2020 11:51:14</t>
  </si>
  <si>
    <t>11.02.2020 11:51:16</t>
  </si>
  <si>
    <t>11.02.2020 11:51:17</t>
  </si>
  <si>
    <t>11.02.2020 11:51:23</t>
  </si>
  <si>
    <t>11.02.2020 11:51:25</t>
  </si>
  <si>
    <t>11.02.2020 11:51:26</t>
  </si>
  <si>
    <t>11.02.2020 11:51:28</t>
  </si>
  <si>
    <t>11.02.2020 11:51:29</t>
  </si>
  <si>
    <t>11.02.2020 11:51:31</t>
  </si>
  <si>
    <t>11.02.2020 11:55:13</t>
  </si>
  <si>
    <t>11.02.2020 11:55:14</t>
  </si>
  <si>
    <t>11.02.2020 11:55:16</t>
  </si>
  <si>
    <t>11.02.2020 11:55:17</t>
  </si>
  <si>
    <t>11.02.2020 11:55:19</t>
  </si>
  <si>
    <t>11.02.2020 11:55:20</t>
  </si>
  <si>
    <t>11.02.2020 11:55:22</t>
  </si>
  <si>
    <t>11.02.2020 11:55:49</t>
  </si>
  <si>
    <t>11.02.2020 11:55:50</t>
  </si>
  <si>
    <t>11.02.2020 11:55:52</t>
  </si>
  <si>
    <t>11.02.2020 11:55:53</t>
  </si>
  <si>
    <t>11.02.2020 11:55:55</t>
  </si>
  <si>
    <t>11.02.2020 11:55:56</t>
  </si>
  <si>
    <t>11.02.2020 11:55:58</t>
  </si>
  <si>
    <t>11.02.2020 11:55:59</t>
  </si>
  <si>
    <t>11.02.2020 11:56:01</t>
  </si>
  <si>
    <t>11.02.2020 11:57:37</t>
  </si>
  <si>
    <t>11.02.2020 11:57:38</t>
  </si>
  <si>
    <t>11.02.2020 11:57:40</t>
  </si>
  <si>
    <t>11.02.2020 11:57:41</t>
  </si>
  <si>
    <t>11.02.2020 11:57:43</t>
  </si>
  <si>
    <t>11.02.2020 11:57:44</t>
  </si>
  <si>
    <t>11.02.2020 11:57:49</t>
  </si>
  <si>
    <t>11.02.2020 11:57:50</t>
  </si>
  <si>
    <t>11.02.2020 11:57:52</t>
  </si>
  <si>
    <t>11.02.2020 11:57:53</t>
  </si>
  <si>
    <t>11.02.2020 11:57:55</t>
  </si>
  <si>
    <t>11.02.2020 11:59:08</t>
  </si>
  <si>
    <t>11.02.2020 11:59:10</t>
  </si>
  <si>
    <t>11.02.2020 11:59:11</t>
  </si>
  <si>
    <t>11.02.2020 11:59:13</t>
  </si>
  <si>
    <t>11.02.2020 11:59:14</t>
  </si>
  <si>
    <t>11.02.2020 11:59:16</t>
  </si>
  <si>
    <t>11.02.2020 11:59:19</t>
  </si>
  <si>
    <t>11.02.2020 11:59:20</t>
  </si>
  <si>
    <t>11.02.2020 11:59:23</t>
  </si>
  <si>
    <t>11.02.2020 11:59:25</t>
  </si>
  <si>
    <t>11.02.2020 11:59:26</t>
  </si>
  <si>
    <t>11.02.2020 11:59:28</t>
  </si>
  <si>
    <t>11.02.2020 11:59:29</t>
  </si>
  <si>
    <t>11.02.2020 11:59:31</t>
  </si>
  <si>
    <t>11.02.2020 12:01:06</t>
  </si>
  <si>
    <t>11.02.2020 12:01:08</t>
  </si>
  <si>
    <t>11.02.2020 12:01:09</t>
  </si>
  <si>
    <t>11.02.2020 12:01:11</t>
  </si>
  <si>
    <t>11.02.2020 12:01:12</t>
  </si>
  <si>
    <t>11.02.2020 12:02:51</t>
  </si>
  <si>
    <t>11.02.2020 12:02:53</t>
  </si>
  <si>
    <t>11.02.2020 12:02:54</t>
  </si>
  <si>
    <t>11.02.2020 12:02:56</t>
  </si>
  <si>
    <t>11.02.2020 12:02:57</t>
  </si>
  <si>
    <t>11.02.2020 12:02:59</t>
  </si>
  <si>
    <t>11.02.2020 12:03:00</t>
  </si>
  <si>
    <t>11.02.2020 12:03:07</t>
  </si>
  <si>
    <t>11.02.2020 12:03:08</t>
  </si>
  <si>
    <t>11.02.2020 12:03:09</t>
  </si>
  <si>
    <t>11.02.2020 12:03:11</t>
  </si>
  <si>
    <t>11.02.2020 12:03:30</t>
  </si>
  <si>
    <t>11.02.2020 12:03:32</t>
  </si>
  <si>
    <t>11.02.2020 12:03:33</t>
  </si>
  <si>
    <t>11.02.2020 12:03:35</t>
  </si>
  <si>
    <t>11.02.2020 12:03:36</t>
  </si>
  <si>
    <t>11.02.2020 12:03:38</t>
  </si>
  <si>
    <t>11.02.2020 12:04:30</t>
  </si>
  <si>
    <t>11.02.2020 12:04:33</t>
  </si>
  <si>
    <t>11.02.2020 12:04:36</t>
  </si>
  <si>
    <t>11.02.2020 12:04:38</t>
  </si>
  <si>
    <t>11.02.2020 12:04:39</t>
  </si>
  <si>
    <t>11.02.2020 12:05:09</t>
  </si>
  <si>
    <t>11.02.2020 12:05:11</t>
  </si>
  <si>
    <t>11.02.2020 12:05:12</t>
  </si>
  <si>
    <t>11.02.2020 12:05:14</t>
  </si>
  <si>
    <t>11.02.2020 12:05:15</t>
  </si>
  <si>
    <t>11.02.2020 12:05:17</t>
  </si>
  <si>
    <t>11.02.2020 12:05:41</t>
  </si>
  <si>
    <t>11.02.2020 12:05:42</t>
  </si>
  <si>
    <t>11.02.2020 12:05:44</t>
  </si>
  <si>
    <t>11.02.2020 12:05:45</t>
  </si>
  <si>
    <t>11.02.2020 12:05:53</t>
  </si>
  <si>
    <t>11.02.2020 12:05:54</t>
  </si>
  <si>
    <t>11.02.2020 12:05:56</t>
  </si>
  <si>
    <t>11.02.2020 12:05:57</t>
  </si>
  <si>
    <t>11.02.2020 12:05:59</t>
  </si>
  <si>
    <t>11.02.2020 12:06:00</t>
  </si>
  <si>
    <t>11.02.2020 12:06:14</t>
  </si>
  <si>
    <t>11.02.2020 12:06:15</t>
  </si>
  <si>
    <t>11.02.2020 12:06:17</t>
  </si>
  <si>
    <t>11.02.2020 12:06:18</t>
  </si>
  <si>
    <t>11.02.2020 12:06:20</t>
  </si>
  <si>
    <t>11.02.2020 12:06:21</t>
  </si>
  <si>
    <t>11.02.2020 12:06:23</t>
  </si>
  <si>
    <t>11.02.2020 12:06:24</t>
  </si>
  <si>
    <t>11.02.2020 12:07:45</t>
  </si>
  <si>
    <t>11.02.2020 12:07:47</t>
  </si>
  <si>
    <t>11.02.2020 12:07:50</t>
  </si>
  <si>
    <t>11.02.2020 12:07:51</t>
  </si>
  <si>
    <t>11.02.2020 12:07:56</t>
  </si>
  <si>
    <t>11.02.2020 12:09:09</t>
  </si>
  <si>
    <t>11.02.2020 12:09:11</t>
  </si>
  <si>
    <t>11.02.2020 12:09:12</t>
  </si>
  <si>
    <t>11.02.2020 12:09:14</t>
  </si>
  <si>
    <t>11.02.2020 12:09:15</t>
  </si>
  <si>
    <t>11.02.2020 12:09:35</t>
  </si>
  <si>
    <t>11.02.2020 12:09:36</t>
  </si>
  <si>
    <t>11.02.2020 12:09:38</t>
  </si>
  <si>
    <t>11.02.2020 12:09:39</t>
  </si>
  <si>
    <t>11.02.2020 12:09:41</t>
  </si>
  <si>
    <t>11.02.2020 12:09:44</t>
  </si>
  <si>
    <t>11.02.2020 12:09:45</t>
  </si>
  <si>
    <t>11.02.2020 12:09:47</t>
  </si>
  <si>
    <t>11.02.2020 12:09:48</t>
  </si>
  <si>
    <t>11.02.2020 12:09:50</t>
  </si>
  <si>
    <t>11.02.2020 12:11:18</t>
  </si>
  <si>
    <t>11.02.2020 12:11:20</t>
  </si>
  <si>
    <t>11.02.2020 12:11:21</t>
  </si>
  <si>
    <t>11.02.2020 12:11:23</t>
  </si>
  <si>
    <t>11.02.2020 12:11:24</t>
  </si>
  <si>
    <t>11.02.2020 12:11:27</t>
  </si>
  <si>
    <t>11.02.2020 12:12:09</t>
  </si>
  <si>
    <t>11.02.2020 12:12:11</t>
  </si>
  <si>
    <t>11.02.2020 12:12:12</t>
  </si>
  <si>
    <t>11.02.2020 12:12:17</t>
  </si>
  <si>
    <t>11.02.2020 12:12:39</t>
  </si>
  <si>
    <t>11.02.2020 12:12:40</t>
  </si>
  <si>
    <t>11.02.2020 12:12:42</t>
  </si>
  <si>
    <t>11.02.2020 12:12:43</t>
  </si>
  <si>
    <t>11.02.2020 12:12:45</t>
  </si>
  <si>
    <t>11.02.2020 12:12:48</t>
  </si>
  <si>
    <t>11.02.2020 12:12:49</t>
  </si>
  <si>
    <t>11.02.2020 12:12:51</t>
  </si>
  <si>
    <t>11.02.2020 12:13:18</t>
  </si>
  <si>
    <t>11.02.2020 12:13:19</t>
  </si>
  <si>
    <t>11.02.2020 12:13:21</t>
  </si>
  <si>
    <t>11.02.2020 12:13:23</t>
  </si>
  <si>
    <t>11.02.2020 12:13:24</t>
  </si>
  <si>
    <t>11.02.2020 12:13:27</t>
  </si>
  <si>
    <t>11.02.2020 12:13:52</t>
  </si>
  <si>
    <t>11.02.2020 12:13:55</t>
  </si>
  <si>
    <t>11.02.2020 12:13:57</t>
  </si>
  <si>
    <t>11.02.2020 12:13:59</t>
  </si>
  <si>
    <t>11.02.2020 12:14:00</t>
  </si>
  <si>
    <t>11.02.2020 12:14:02</t>
  </si>
  <si>
    <t>11.02.2020 12:14:03</t>
  </si>
  <si>
    <t>11.02.2020 12:14:09</t>
  </si>
  <si>
    <t>11.02.2020 12:14:11</t>
  </si>
  <si>
    <t>11.02.2020 12:14:12</t>
  </si>
  <si>
    <t>11.02.2020 12:14:13</t>
  </si>
  <si>
    <t>11.02.2020 12:14:15</t>
  </si>
  <si>
    <t>11.02.2020 12:14:16</t>
  </si>
  <si>
    <t>11.02.2020 12:14:18</t>
  </si>
  <si>
    <t>11.02.2020 12:14:19</t>
  </si>
  <si>
    <t>11.02.2020 12:14:21</t>
  </si>
  <si>
    <t>11.02.2020 12:14:46</t>
  </si>
  <si>
    <t>11.02.2020 12:14:48</t>
  </si>
  <si>
    <t>11.02.2020 12:14:49</t>
  </si>
  <si>
    <t>11.02.2020 12:14:51</t>
  </si>
  <si>
    <t>11.02.2020 12:14:52</t>
  </si>
  <si>
    <t>11.02.2020 12:18:14</t>
  </si>
  <si>
    <t>11.02.2020 12:18:15</t>
  </si>
  <si>
    <t>11.02.2020 12:18:16</t>
  </si>
  <si>
    <t>11.02.2020 12:18:19</t>
  </si>
  <si>
    <t>11.02.2020 12:18:37</t>
  </si>
  <si>
    <t>11.02.2020 12:18:39</t>
  </si>
  <si>
    <t>11.02.2020 12:18:41</t>
  </si>
  <si>
    <t>11.02.2020 12:18:42</t>
  </si>
  <si>
    <t>11.02.2020 12:18:43</t>
  </si>
  <si>
    <t>11.02.2020 12:19:15</t>
  </si>
  <si>
    <t>11.02.2020 12:19:16</t>
  </si>
  <si>
    <t>11.02.2020 12:19:18</t>
  </si>
  <si>
    <t>11.02.2020 12:19:19</t>
  </si>
  <si>
    <t>11.02.2020 12:19:21</t>
  </si>
  <si>
    <t>11.02.2020 12:19:43</t>
  </si>
  <si>
    <t>11.02.2020 12:19:45</t>
  </si>
  <si>
    <t>11.02.2020 12:19:46</t>
  </si>
  <si>
    <t>11.02.2020 12:19:48</t>
  </si>
  <si>
    <t>11.02.2020 12:19:49</t>
  </si>
  <si>
    <t>11.02.2020 12:21:07</t>
  </si>
  <si>
    <t>11.02.2020 12:21:09</t>
  </si>
  <si>
    <t>11.02.2020 12:21:10</t>
  </si>
  <si>
    <t>11.02.2020 12:21:12</t>
  </si>
  <si>
    <t>11.02.2020 12:21:16</t>
  </si>
  <si>
    <t>11.02.2020 12:21:18</t>
  </si>
  <si>
    <t>11.02.2020 12:21:19</t>
  </si>
  <si>
    <t>11.02.2020 12:21:21</t>
  </si>
  <si>
    <t>11.02.2020 12:21:22</t>
  </si>
  <si>
    <t>11.02.2020 12:21:24</t>
  </si>
  <si>
    <t>11.02.2020 12:21:25</t>
  </si>
  <si>
    <t>11.02.2020 12:21:27</t>
  </si>
  <si>
    <t>11.02.2020 12:21:34</t>
  </si>
  <si>
    <t>11.02.2020 12:21:36</t>
  </si>
  <si>
    <t>11.02.2020 12:21:37</t>
  </si>
  <si>
    <t>11.02.2020 12:21:39</t>
  </si>
  <si>
    <t>11.02.2020 12:21:40</t>
  </si>
  <si>
    <t>11.02.2020 12:21:42</t>
  </si>
  <si>
    <t>11.02.2020 12:21:43</t>
  </si>
  <si>
    <t>11.02.2020 12:21:45</t>
  </si>
  <si>
    <t>11.02.2020 12:21:46</t>
  </si>
  <si>
    <t>11.02.2020 12:21:48</t>
  </si>
  <si>
    <t>11.02.2020 12:21:49</t>
  </si>
  <si>
    <t>11.02.2020 12:21:51</t>
  </si>
  <si>
    <t>11.02.2020 12:21:52</t>
  </si>
  <si>
    <t>11.02.2020 12:22:55</t>
  </si>
  <si>
    <t>11.02.2020 12:22:57</t>
  </si>
  <si>
    <t>11.02.2020 12:22:58</t>
  </si>
  <si>
    <t>11.02.2020 12:23:00</t>
  </si>
  <si>
    <t>11.02.2020 12:23:01</t>
  </si>
  <si>
    <t>11.02.2020 12:23:39</t>
  </si>
  <si>
    <t>11.02.2020 12:23:40</t>
  </si>
  <si>
    <t>11.02.2020 12:23:42</t>
  </si>
  <si>
    <t>11.02.2020 12:23:43</t>
  </si>
  <si>
    <t>11.02.2020 12:24:04</t>
  </si>
  <si>
    <t>11.02.2020 12:24:06</t>
  </si>
  <si>
    <t>11.02.2020 12:24:07</t>
  </si>
  <si>
    <t>11.02.2020 12:24:09</t>
  </si>
  <si>
    <t>11.02.2020 12:24:10</t>
  </si>
  <si>
    <t>11.02.2020 12:24:12</t>
  </si>
  <si>
    <t>11.02.2020 12:24:13</t>
  </si>
  <si>
    <t>11.02.2020 12:25:10</t>
  </si>
  <si>
    <t>11.02.2020 12:25:12</t>
  </si>
  <si>
    <t>11.02.2020 12:25:15</t>
  </si>
  <si>
    <t>11.02.2020 12:25:18</t>
  </si>
  <si>
    <t>11.02.2020 12:25:19</t>
  </si>
  <si>
    <t>11.02.2020 12:25:21</t>
  </si>
  <si>
    <t>11.02.2020 12:25:22</t>
  </si>
  <si>
    <t>11.02.2020 12:25:24</t>
  </si>
  <si>
    <t>11.02.2020 12:25:25</t>
  </si>
  <si>
    <t>11.02.2020 12:25:27</t>
  </si>
  <si>
    <t>11.02.2020 12:25:29</t>
  </si>
  <si>
    <t>11.02.2020 12:25:59</t>
  </si>
  <si>
    <t>11.02.2020 12:26:00</t>
  </si>
  <si>
    <t>11.02.2020 12:26:01</t>
  </si>
  <si>
    <t>11.02.2020 12:26:03</t>
  </si>
  <si>
    <t>11.02.2020 12:26:04</t>
  </si>
  <si>
    <t>11.02.2020 12:26:06</t>
  </si>
  <si>
    <t>11.02.2020 12:26:38</t>
  </si>
  <si>
    <t>11.02.2020 12:26:39</t>
  </si>
  <si>
    <t>11.02.2020 12:26:40</t>
  </si>
  <si>
    <t>11.02.2020 12:26:42</t>
  </si>
  <si>
    <t>11.02.2020 12:26:48</t>
  </si>
  <si>
    <t>11.02.2020 12:26:50</t>
  </si>
  <si>
    <t>11.02.2020 12:26:51</t>
  </si>
  <si>
    <t>11.02.2020 12:26:52</t>
  </si>
  <si>
    <t>11.02.2020 12:26:54</t>
  </si>
  <si>
    <t>11.02.2020 12:26:56</t>
  </si>
  <si>
    <t>11.02.2020 12:26:57</t>
  </si>
  <si>
    <t>11.02.2020 12:26:58</t>
  </si>
  <si>
    <t>11.02.2020 12:27:00</t>
  </si>
  <si>
    <t>11.02.2020 12:27:01</t>
  </si>
  <si>
    <t>11.02.2020 12:27:07</t>
  </si>
  <si>
    <t>11.02.2020 12:27:09</t>
  </si>
  <si>
    <t>11.02.2020 12:27:10</t>
  </si>
  <si>
    <t>11.02.2020 12:27:12</t>
  </si>
  <si>
    <t>11.02.2020 12:27:13</t>
  </si>
  <si>
    <t>11.02.2020 12:27:15</t>
  </si>
  <si>
    <t>11.02.2020 12:27:16</t>
  </si>
  <si>
    <t>11.02.2020 12:32:33</t>
  </si>
  <si>
    <t>11.02.2020 12:32:34</t>
  </si>
  <si>
    <t>11.02.2020 12:32:36</t>
  </si>
  <si>
    <t>11.02.2020 12:32:37</t>
  </si>
  <si>
    <t>11.02.2020 12:32:39</t>
  </si>
  <si>
    <t>11.02.2020 12:33:09</t>
  </si>
  <si>
    <t>11.02.2020 12:33:10</t>
  </si>
  <si>
    <t>11.02.2020 12:33:12</t>
  </si>
  <si>
    <t>11.02.2020 12:33:14</t>
  </si>
  <si>
    <t>11.02.2020 12:33:15</t>
  </si>
  <si>
    <t>11.02.2020 12:33:17</t>
  </si>
  <si>
    <t>11.02.2020 12:33:33</t>
  </si>
  <si>
    <t>11.02.2020 12:33:36</t>
  </si>
  <si>
    <t>11.02.2020 12:33:37</t>
  </si>
  <si>
    <t>11.02.2020 12:33:39</t>
  </si>
  <si>
    <t>11.02.2020 12:36:48</t>
  </si>
  <si>
    <t>11.02.2020 12:36:49</t>
  </si>
  <si>
    <t>11.02.2020 12:36:51</t>
  </si>
  <si>
    <t>11.02.2020 12:36:52</t>
  </si>
  <si>
    <t>11.02.2020 12:36:54</t>
  </si>
  <si>
    <t>11.02.2020 12:37:09</t>
  </si>
  <si>
    <t>11.02.2020 12:37:10</t>
  </si>
  <si>
    <t>11.02.2020 12:37:12</t>
  </si>
  <si>
    <t>11.02.2020 12:37:13</t>
  </si>
  <si>
    <t>11.02.2020 12:37:15</t>
  </si>
  <si>
    <t>11.02.2020 12:37:16</t>
  </si>
  <si>
    <t>11.02.2020 12:37:18</t>
  </si>
  <si>
    <t>11.02.2020 12:42:21</t>
  </si>
  <si>
    <t>11.02.2020 12:42:22</t>
  </si>
  <si>
    <t>11.02.2020 12:42:24</t>
  </si>
  <si>
    <t>11.02.2020 12:42:25</t>
  </si>
  <si>
    <t>11.02.2020 12:42:27</t>
  </si>
  <si>
    <t>11.02.2020 12:43:52</t>
  </si>
  <si>
    <t>11.02.2020 12:43:55</t>
  </si>
  <si>
    <t>11.02.2020 12:43:57</t>
  </si>
  <si>
    <t>11.02.2020 12:43:58</t>
  </si>
  <si>
    <t>11.02.2020 12:44:00</t>
  </si>
  <si>
    <t>11.02.2020 12:45:15</t>
  </si>
  <si>
    <t>11.02.2020 12:45:16</t>
  </si>
  <si>
    <t>11.02.2020 12:45:18</t>
  </si>
  <si>
    <t>11.02.2020 12:45:19</t>
  </si>
  <si>
    <t>11.02.2020 12:45:21</t>
  </si>
  <si>
    <t>11.02.2020 12:45:22</t>
  </si>
  <si>
    <t>11.02.2020 12:45:24</t>
  </si>
  <si>
    <t>11.02.2020 12:46:04</t>
  </si>
  <si>
    <t>11.02.2020 12:46:06</t>
  </si>
  <si>
    <t>11.02.2020 12:46:07</t>
  </si>
  <si>
    <t>11.02.2020 12:46:09</t>
  </si>
  <si>
    <t>11.02.2020 12:46:10</t>
  </si>
  <si>
    <t>11.02.2020 12:46:28</t>
  </si>
  <si>
    <t>11.02.2020 12:46:30</t>
  </si>
  <si>
    <t>11.02.2020 12:46:31</t>
  </si>
  <si>
    <t>11.02.2020 12:46:33</t>
  </si>
  <si>
    <t>11.02.2020 12:46:34</t>
  </si>
  <si>
    <t>11.02.2020 12:46:36</t>
  </si>
  <si>
    <t>11.02.2020 12:46:37</t>
  </si>
  <si>
    <t>11.02.2020 12:47:10</t>
  </si>
  <si>
    <t>11.02.2020 12:47:12</t>
  </si>
  <si>
    <t>11.02.2020 12:47:13</t>
  </si>
  <si>
    <t>11.02.2020 12:47:15</t>
  </si>
  <si>
    <t>11.02.2020 12:47:16</t>
  </si>
  <si>
    <t>11.02.2020 12:47:18</t>
  </si>
  <si>
    <t>11.02.2020 12:49:03</t>
  </si>
  <si>
    <t>11.02.2020 12:49:04</t>
  </si>
  <si>
    <t>11.02.2020 12:49:09</t>
  </si>
  <si>
    <t>11.02.2020 12:49:10</t>
  </si>
  <si>
    <t>11.02.2020 12:49:12</t>
  </si>
  <si>
    <t>11.02.2020 12:49:13</t>
  </si>
  <si>
    <t>11.02.2020 12:49:15</t>
  </si>
  <si>
    <t>11.02.2020 12:49:16</t>
  </si>
  <si>
    <t>11.02.2020 12:49:18</t>
  </si>
  <si>
    <t>11.02.2020 12:49:21</t>
  </si>
  <si>
    <t>11.02.2020 12:49:22</t>
  </si>
  <si>
    <t>11.02.2020 12:49:24</t>
  </si>
  <si>
    <t>11.02.2020 12:49:25</t>
  </si>
  <si>
    <t>11.02.2020 12:49:27</t>
  </si>
  <si>
    <t>11.02.2020 12:49:31</t>
  </si>
  <si>
    <t>11.02.2020 12:49:46</t>
  </si>
  <si>
    <t>11.02.2020 12:49:48</t>
  </si>
  <si>
    <t>11.02.2020 12:49:49</t>
  </si>
  <si>
    <t>11.02.2020 12:50:09</t>
  </si>
  <si>
    <t>11.02.2020 12:50:10</t>
  </si>
  <si>
    <t>11.02.2020 12:50:12</t>
  </si>
  <si>
    <t>11.02.2020 12:50:13</t>
  </si>
  <si>
    <t>11.02.2020 12:50:15</t>
  </si>
  <si>
    <t>11.02.2020 12:50:16</t>
  </si>
  <si>
    <t>11.02.2020 12:50:18</t>
  </si>
  <si>
    <t>11.02.2020 12:50:48</t>
  </si>
  <si>
    <t>11.02.2020 12:50:49</t>
  </si>
  <si>
    <t>11.02.2020 12:50:51</t>
  </si>
  <si>
    <t>11.02.2020 12:50:52</t>
  </si>
  <si>
    <t>11.02.2020 12:50:54</t>
  </si>
  <si>
    <t>11.02.2020 12:50:55</t>
  </si>
  <si>
    <t>11.02.2020 12:50:57</t>
  </si>
  <si>
    <t>11.02.2020 12:51:00</t>
  </si>
  <si>
    <t>11.02.2020 12:53:37</t>
  </si>
  <si>
    <t>11.02.2020 12:53:39</t>
  </si>
  <si>
    <t>11.02.2020 12:53:40</t>
  </si>
  <si>
    <t>11.02.2020 12:53:42</t>
  </si>
  <si>
    <t>11.02.2020 12:53:43</t>
  </si>
  <si>
    <t>11.02.2020 12:55:25</t>
  </si>
  <si>
    <t>11.02.2020 12:55:27</t>
  </si>
  <si>
    <t>11.02.2020 12:55:28</t>
  </si>
  <si>
    <t>11.02.2020 12:55:30</t>
  </si>
  <si>
    <t>11.02.2020 12:55:31</t>
  </si>
  <si>
    <t>11.02.2020 12:55:33</t>
  </si>
  <si>
    <t>11.02.2020 12:55:34</t>
  </si>
  <si>
    <t>11.02.2020 12:56:33</t>
  </si>
  <si>
    <t>11.02.2020 12:56:34</t>
  </si>
  <si>
    <t>11.02.2020 12:56:36</t>
  </si>
  <si>
    <t>11.02.2020 12:56:37</t>
  </si>
  <si>
    <t>11.02.2020 12:57:09</t>
  </si>
  <si>
    <t>11.02.2020 12:57:10</t>
  </si>
  <si>
    <t>11.02.2020 12:57:12</t>
  </si>
  <si>
    <t>11.02.2020 12:57:13</t>
  </si>
  <si>
    <t>11.02.2020 12:57:15</t>
  </si>
  <si>
    <t>11.02.2020 12:57:16</t>
  </si>
  <si>
    <t>11.02.2020 12:57:21</t>
  </si>
  <si>
    <t>11.02.2020 12:57:22</t>
  </si>
  <si>
    <t>11.02.2020 12:57:24</t>
  </si>
  <si>
    <t>11.02.2020 12:57:25</t>
  </si>
  <si>
    <t>11.02.2020 12:57:27</t>
  </si>
  <si>
    <t>11.02.2020 12:57:28</t>
  </si>
  <si>
    <t>11.02.2020 12:57:30</t>
  </si>
  <si>
    <t>11.02.2020 12:58:03</t>
  </si>
  <si>
    <t>11.02.2020 12:58:04</t>
  </si>
  <si>
    <t>11.02.2020 12:58:06</t>
  </si>
  <si>
    <t>11.02.2020 12:58:07</t>
  </si>
  <si>
    <t>11.02.2020 12:58:09</t>
  </si>
  <si>
    <t>11.02.2020 12:58:10</t>
  </si>
  <si>
    <t>11.02.2020 12:58:13</t>
  </si>
  <si>
    <t>11.02.2020 12:58:15</t>
  </si>
  <si>
    <t>11.02.2020 12:59:09</t>
  </si>
  <si>
    <t>11.02.2020 12:59:10</t>
  </si>
  <si>
    <t>11.02.2020 12:59:12</t>
  </si>
  <si>
    <t>11.02.2020 12:59:16</t>
  </si>
  <si>
    <t>11.02.2020 12:59:40</t>
  </si>
  <si>
    <t>11.02.2020 12:59:42</t>
  </si>
  <si>
    <t>11.02.2020 12:59:43</t>
  </si>
  <si>
    <t>11.02.2020 12:59:45</t>
  </si>
  <si>
    <t>11.02.2020 12:59:46</t>
  </si>
  <si>
    <t>11.02.2020 12:59:48</t>
  </si>
  <si>
    <t>11.02.2020 12:59:57</t>
  </si>
  <si>
    <t>11.02.2020 12:59:58</t>
  </si>
  <si>
    <t>11.02.2020 13:00:00</t>
  </si>
  <si>
    <t>11.02.2020 13:00:01</t>
  </si>
  <si>
    <t>11.02.2020 13:00:03</t>
  </si>
  <si>
    <t>11.02.2020 13:00:04</t>
  </si>
  <si>
    <t>11.02.2020 13:00:30</t>
  </si>
  <si>
    <t>11.02.2020 13:00:31</t>
  </si>
  <si>
    <t>11.02.2020 13:00:33</t>
  </si>
  <si>
    <t>11.02.2020 13:00:36</t>
  </si>
  <si>
    <t>11.02.2020 13:00:37</t>
  </si>
  <si>
    <t>11.02.2020 13:01:43</t>
  </si>
  <si>
    <t>11.02.2020 13:01:45</t>
  </si>
  <si>
    <t>11.02.2020 13:01:46</t>
  </si>
  <si>
    <t>11.02.2020 13:01:48</t>
  </si>
  <si>
    <t>11.02.2020 13:03:21</t>
  </si>
  <si>
    <t>11.02.2020 13:03:22</t>
  </si>
  <si>
    <t>11.02.2020 13:03:24</t>
  </si>
  <si>
    <t>11.02.2020 13:03:25</t>
  </si>
  <si>
    <t>11.02.2020 13:03:27</t>
  </si>
  <si>
    <t>11.02.2020 13:04:06</t>
  </si>
  <si>
    <t>11.02.2020 13:04:07</t>
  </si>
  <si>
    <t>11.02.2020 13:04:09</t>
  </si>
  <si>
    <t>11.02.2020 13:04:10</t>
  </si>
  <si>
    <t>11.02.2020 13:04:12</t>
  </si>
  <si>
    <t>11.02.2020 13:04:48</t>
  </si>
  <si>
    <t>11.02.2020 13:04:49</t>
  </si>
  <si>
    <t>11.02.2020 13:04:51</t>
  </si>
  <si>
    <t>11.02.2020 13:04:52</t>
  </si>
  <si>
    <t>11.02.2020 13:04:54</t>
  </si>
  <si>
    <t>11.02.2020 13:04:55</t>
  </si>
  <si>
    <t>11.02.2020 13:05:31</t>
  </si>
  <si>
    <t>11.02.2020 13:05:33</t>
  </si>
  <si>
    <t>11.02.2020 13:05:34</t>
  </si>
  <si>
    <t>11.02.2020 13:05:36</t>
  </si>
  <si>
    <t>11.02.2020 13:05:37</t>
  </si>
  <si>
    <t>11.02.2020 13:05:39</t>
  </si>
  <si>
    <t>11.02.2020 13:06:28</t>
  </si>
  <si>
    <t>11.02.2020 13:06:30</t>
  </si>
  <si>
    <t>11.02.2020 13:06:31</t>
  </si>
  <si>
    <t>11.02.2020 13:06:33</t>
  </si>
  <si>
    <t>11.02.2020 13:06:34</t>
  </si>
  <si>
    <t>11.02.2020 13:06:36</t>
  </si>
  <si>
    <t>11.02.2020 13:07:06</t>
  </si>
  <si>
    <t>11.02.2020 13:07:07</t>
  </si>
  <si>
    <t>11.02.2020 13:07:09</t>
  </si>
  <si>
    <t>11.02.2020 13:07:10</t>
  </si>
  <si>
    <t>11.02.2020 13:07:12</t>
  </si>
  <si>
    <t>11.02.2020 13:07:13</t>
  </si>
  <si>
    <t>11.02.2020 13:07:15</t>
  </si>
  <si>
    <t>11.02.2020 13:07:16</t>
  </si>
  <si>
    <t>11.02.2020 13:07:18</t>
  </si>
  <si>
    <t>11.02.2020 13:07:19</t>
  </si>
  <si>
    <t>11.02.2020 13:07:43</t>
  </si>
  <si>
    <t>11.02.2020 13:07:45</t>
  </si>
  <si>
    <t>11.02.2020 13:07:46</t>
  </si>
  <si>
    <t>11.02.2020 13:07:48</t>
  </si>
  <si>
    <t>11.02.2020 13:07:49</t>
  </si>
  <si>
    <t>11.02.2020 13:07:51</t>
  </si>
  <si>
    <t>11.02.2020 13:07:52</t>
  </si>
  <si>
    <t>11.02.2020 13:07:54</t>
  </si>
  <si>
    <t>11.02.2020 13:10:10</t>
  </si>
  <si>
    <t>11.02.2020 13:10:12</t>
  </si>
  <si>
    <t>11.02.2020 13:10:13</t>
  </si>
  <si>
    <t>11.02.2020 13:10:15</t>
  </si>
  <si>
    <t>11.02.2020 13:10:16</t>
  </si>
  <si>
    <t>11.02.2020 13:10:18</t>
  </si>
  <si>
    <t>11.02.2020 13:10:19</t>
  </si>
  <si>
    <t>11.02.2020 13:10:43</t>
  </si>
  <si>
    <t>11.02.2020 13:10:45</t>
  </si>
  <si>
    <t>11.02.2020 13:10:46</t>
  </si>
  <si>
    <t>11.02.2020 13:10:48</t>
  </si>
  <si>
    <t>11.02.2020 13:10:49</t>
  </si>
  <si>
    <t>11.02.2020 13:11:04</t>
  </si>
  <si>
    <t>11.02.2020 13:11:06</t>
  </si>
  <si>
    <t>11.02.2020 13:11:07</t>
  </si>
  <si>
    <t>11.02.2020 13:11:09</t>
  </si>
  <si>
    <t>11.02.2020 13:11:10</t>
  </si>
  <si>
    <t>11.02.2020 13:11:12</t>
  </si>
  <si>
    <t>11.02.2020 13:12:01</t>
  </si>
  <si>
    <t>11.02.2020 13:12:03</t>
  </si>
  <si>
    <t>11.02.2020 13:12:04</t>
  </si>
  <si>
    <t>11.02.2020 13:12:06</t>
  </si>
  <si>
    <t>11.02.2020 13:12:07</t>
  </si>
  <si>
    <t>11.02.2020 13:12:12</t>
  </si>
  <si>
    <t>11.02.2020 13:12:13</t>
  </si>
  <si>
    <t>11.02.2020 13:12:15</t>
  </si>
  <si>
    <t>11.02.2020 13:12:16</t>
  </si>
  <si>
    <t>11.02.2020 13:12:18</t>
  </si>
  <si>
    <t>11.02.2020 13:12:19</t>
  </si>
  <si>
    <t>11.02.2020 13:12:21</t>
  </si>
  <si>
    <t>11.02.2020 13:12:22</t>
  </si>
  <si>
    <t>11.02.2020 13:12:24</t>
  </si>
  <si>
    <t>11.02.2020 13:12:25</t>
  </si>
  <si>
    <t>11.02.2020 13:12:27</t>
  </si>
  <si>
    <t>11.02.2020 13:12:52</t>
  </si>
  <si>
    <t>11.02.2020 13:12:53</t>
  </si>
  <si>
    <t>11.02.2020 13:12:57</t>
  </si>
  <si>
    <t>11.02.2020 13:12:58</t>
  </si>
  <si>
    <t>11.02.2020 13:13:35</t>
  </si>
  <si>
    <t>11.02.2020 13:13:38</t>
  </si>
  <si>
    <t>11.02.2020 13:13:40</t>
  </si>
  <si>
    <t>11.02.2020 13:13:41</t>
  </si>
  <si>
    <t>11.02.2020 13:13:43</t>
  </si>
  <si>
    <t>11.02.2020 13:14:40</t>
  </si>
  <si>
    <t>11.02.2020 13:14:41</t>
  </si>
  <si>
    <t>11.02.2020 13:14:43</t>
  </si>
  <si>
    <t>11.02.2020 13:14:44</t>
  </si>
  <si>
    <t>11.02.2020 13:14:46</t>
  </si>
  <si>
    <t>11.02.2020 13:14:47</t>
  </si>
  <si>
    <t>11.02.2020 13:16:16</t>
  </si>
  <si>
    <t>11.02.2020 13:16:17</t>
  </si>
  <si>
    <t>11.02.2020 13:16:19</t>
  </si>
  <si>
    <t>11.02.2020 13:16:21</t>
  </si>
  <si>
    <t>11.02.2020 13:16:22</t>
  </si>
  <si>
    <t>11.02.2020 13:16:23</t>
  </si>
  <si>
    <t>11.02.2020 13:16:25</t>
  </si>
  <si>
    <t>11.02.2020 13:16:26</t>
  </si>
  <si>
    <t>11.02.2020 13:16:39</t>
  </si>
  <si>
    <t>11.02.2020 13:16:40</t>
  </si>
  <si>
    <t>11.02.2020 13:16:41</t>
  </si>
  <si>
    <t>11.02.2020 13:16:43</t>
  </si>
  <si>
    <t>11.02.2020 13:16:45</t>
  </si>
  <si>
    <t>11.02.2020 13:16:46</t>
  </si>
  <si>
    <t>11.02.2020 13:16:55</t>
  </si>
  <si>
    <t>11.02.2020 13:16:56</t>
  </si>
  <si>
    <t>11.02.2020 13:16:58</t>
  </si>
  <si>
    <t>11.02.2020 13:16:59</t>
  </si>
  <si>
    <t>11.02.2020 13:17:01</t>
  </si>
  <si>
    <t>11.02.2020 13:17:03</t>
  </si>
  <si>
    <t>11.02.2020 13:17:48</t>
  </si>
  <si>
    <t>11.02.2020 13:17:49</t>
  </si>
  <si>
    <t>11.02.2020 13:17:50</t>
  </si>
  <si>
    <t>11.02.2020 13:17:52</t>
  </si>
  <si>
    <t>11.02.2020 13:17:53</t>
  </si>
  <si>
    <t>11.02.2020 13:20:44</t>
  </si>
  <si>
    <t>11.02.2020 13:20:46</t>
  </si>
  <si>
    <t>11.02.2020 13:20:47</t>
  </si>
  <si>
    <t>11.02.2020 13:20:49</t>
  </si>
  <si>
    <t>11.02.2020 13:20:50</t>
  </si>
  <si>
    <t>11.02.2020 13:20:52</t>
  </si>
  <si>
    <t>11.02.2020 13:20:53</t>
  </si>
  <si>
    <t>11.02.2020 13:20:55</t>
  </si>
  <si>
    <t>11.02.2020 13:22:23</t>
  </si>
  <si>
    <t>11.02.2020 13:22:25</t>
  </si>
  <si>
    <t>11.02.2020 13:22:26</t>
  </si>
  <si>
    <t>11.02.2020 13:22:28</t>
  </si>
  <si>
    <t>11.02.2020 13:22:29</t>
  </si>
  <si>
    <t>11.02.2020 13:22:31</t>
  </si>
  <si>
    <t>11.02.2020 13:22:35</t>
  </si>
  <si>
    <t>11.02.2020 13:22:37</t>
  </si>
  <si>
    <t>11.02.2020 13:22:38</t>
  </si>
  <si>
    <t>11.02.2020 13:22:40</t>
  </si>
  <si>
    <t>11.02.2020 13:23:43</t>
  </si>
  <si>
    <t>11.02.2020 13:23:44</t>
  </si>
  <si>
    <t>11.02.2020 13:23:46</t>
  </si>
  <si>
    <t>11.02.2020 13:23:47</t>
  </si>
  <si>
    <t>11.02.2020 13:23:49</t>
  </si>
  <si>
    <t>11.02.2020 13:23:50</t>
  </si>
  <si>
    <t>11.02.2020 13:23:53</t>
  </si>
  <si>
    <t>11.02.2020 13:23:55</t>
  </si>
  <si>
    <t>11.02.2020 13:24:20</t>
  </si>
  <si>
    <t>11.02.2020 13:24:22</t>
  </si>
  <si>
    <t>11.02.2020 13:24:23</t>
  </si>
  <si>
    <t>11.02.2020 13:24:25</t>
  </si>
  <si>
    <t>11.02.2020 13:25:47</t>
  </si>
  <si>
    <t>11.02.2020 13:25:49</t>
  </si>
  <si>
    <t>11.02.2020 13:25:52</t>
  </si>
  <si>
    <t>11.02.2020 13:25:53</t>
  </si>
  <si>
    <t>11.02.2020 13:25:55</t>
  </si>
  <si>
    <t>11.02.2020 13:26:15</t>
  </si>
  <si>
    <t>11.02.2020 13:26:16</t>
  </si>
  <si>
    <t>11.02.2020 13:26:18</t>
  </si>
  <si>
    <t>11.02.2020 13:26:20</t>
  </si>
  <si>
    <t>11.02.2020 13:26:22</t>
  </si>
  <si>
    <t>11.02.2020 13:26:23</t>
  </si>
  <si>
    <t>11.02.2020 13:27:47</t>
  </si>
  <si>
    <t>11.02.2020 13:27:49</t>
  </si>
  <si>
    <t>11.02.2020 13:27:50</t>
  </si>
  <si>
    <t>11.02.2020 13:27:52</t>
  </si>
  <si>
    <t>11.02.2020 13:27:53</t>
  </si>
  <si>
    <t>11.02.2020 13:27:55</t>
  </si>
  <si>
    <t>11.02.2020 13:27:56</t>
  </si>
  <si>
    <t>11.02.2020 13:27:58</t>
  </si>
  <si>
    <t>11.02.2020 13:28:13</t>
  </si>
  <si>
    <t>11.02.2020 13:28:14</t>
  </si>
  <si>
    <t>11.02.2020 13:28:16</t>
  </si>
  <si>
    <t>11.02.2020 13:28:18</t>
  </si>
  <si>
    <t>11.02.2020 13:28:19</t>
  </si>
  <si>
    <t>11.02.2020 13:28:20</t>
  </si>
  <si>
    <t>11.02.2020 13:29:11</t>
  </si>
  <si>
    <t>11.02.2020 13:29:13</t>
  </si>
  <si>
    <t>11.02.2020 13:29:14</t>
  </si>
  <si>
    <t>11.02.2020 13:29:16</t>
  </si>
  <si>
    <t>11.02.2020 13:29:17</t>
  </si>
  <si>
    <t>11.02.2020 13:29:19</t>
  </si>
  <si>
    <t>11.02.2020 13:30:16</t>
  </si>
  <si>
    <t>11.02.2020 13:30:17</t>
  </si>
  <si>
    <t>11.02.2020 13:30:19</t>
  </si>
  <si>
    <t>11.02.2020 13:30:20</t>
  </si>
  <si>
    <t>11.02.2020 13:30:48</t>
  </si>
  <si>
    <t>11.02.2020 13:30:49</t>
  </si>
  <si>
    <t>11.02.2020 13:30:50</t>
  </si>
  <si>
    <t>11.02.2020 13:30:52</t>
  </si>
  <si>
    <t>11.02.2020 13:30:53</t>
  </si>
  <si>
    <t>11.02.2020 13:30:55</t>
  </si>
  <si>
    <t>11.02.2020 13:30:56</t>
  </si>
  <si>
    <t>11.02.2020 13:31:52</t>
  </si>
  <si>
    <t>11.02.2020 13:31:54</t>
  </si>
  <si>
    <t>11.02.2020 13:31:55</t>
  </si>
  <si>
    <t>11.02.2020 13:31:56</t>
  </si>
  <si>
    <t>11.02.2020 13:31:58</t>
  </si>
  <si>
    <t>11.02.2020 13:32:00</t>
  </si>
  <si>
    <t>11.02.2020 13:32:01</t>
  </si>
  <si>
    <t>11.02.2020 13:32:03</t>
  </si>
  <si>
    <t>11.02.2020 13:32:04</t>
  </si>
  <si>
    <t>11.02.2020 13:32:05</t>
  </si>
  <si>
    <t>11.02.2020 13:32:07</t>
  </si>
  <si>
    <t>11.02.2020 13:32:08</t>
  </si>
  <si>
    <t>11.02.2020 13:32:10</t>
  </si>
  <si>
    <t>11.02.2020 13:32:11</t>
  </si>
  <si>
    <t>11.02.2020 13:33:05</t>
  </si>
  <si>
    <t>11.02.2020 13:33:07</t>
  </si>
  <si>
    <t>11.02.2020 13:33:08</t>
  </si>
  <si>
    <t>11.02.2020 13:33:10</t>
  </si>
  <si>
    <t>11.02.2020 13:33:11</t>
  </si>
  <si>
    <t>11.02.2020 13:33:13</t>
  </si>
  <si>
    <t>11.02.2020 13:33:16</t>
  </si>
  <si>
    <t>11.02.2020 13:34:19</t>
  </si>
  <si>
    <t>11.02.2020 13:34:20</t>
  </si>
  <si>
    <t>11.02.2020 13:34:22</t>
  </si>
  <si>
    <t>11.02.2020 13:34:23</t>
  </si>
  <si>
    <t>11.02.2020 13:34:25</t>
  </si>
  <si>
    <t>11.02.2020 13:34:26</t>
  </si>
  <si>
    <t>11.02.2020 13:34:28</t>
  </si>
  <si>
    <t>11.02.2020 13:34:29</t>
  </si>
  <si>
    <t>11.02.2020 13:34:31</t>
  </si>
  <si>
    <t>11.02.2020 13:34:32</t>
  </si>
  <si>
    <t>11.02.2020 13:34:34</t>
  </si>
  <si>
    <t>11.02.2020 13:34:35</t>
  </si>
  <si>
    <t>11.02.2020 13:35:56</t>
  </si>
  <si>
    <t>11.02.2020 13:35:58</t>
  </si>
  <si>
    <t>11.02.2020 13:35:59</t>
  </si>
  <si>
    <t>11.02.2020 13:36:01</t>
  </si>
  <si>
    <t>11.02.2020 13:36:02</t>
  </si>
  <si>
    <t>11.02.2020 13:36:04</t>
  </si>
  <si>
    <t>11.02.2020 13:36:05</t>
  </si>
  <si>
    <t>11.02.2020 13:36:11</t>
  </si>
  <si>
    <t>11.02.2020 13:36:13</t>
  </si>
  <si>
    <t>11.02.2020 13:36:14</t>
  </si>
  <si>
    <t>11.02.2020 13:36:16</t>
  </si>
  <si>
    <t>11.02.2020 13:36:17</t>
  </si>
  <si>
    <t>11.02.2020 13:36:19</t>
  </si>
  <si>
    <t>11.02.2020 13:36:34</t>
  </si>
  <si>
    <t>11.02.2020 13:36:36</t>
  </si>
  <si>
    <t>11.02.2020 13:36:37</t>
  </si>
  <si>
    <t>11.02.2020 13:36:38</t>
  </si>
  <si>
    <t>11.02.2020 13:36:40</t>
  </si>
  <si>
    <t>11.02.2020 13:36:41</t>
  </si>
  <si>
    <t>11.02.2020 13:37:07</t>
  </si>
  <si>
    <t>11.02.2020 13:37:08</t>
  </si>
  <si>
    <t>11.02.2020 13:37:10</t>
  </si>
  <si>
    <t>11.02.2020 13:37:12</t>
  </si>
  <si>
    <t>11.02.2020 13:37:13</t>
  </si>
  <si>
    <t>11.02.2020 13:37:14</t>
  </si>
  <si>
    <t>11.02.2020 13:37:16</t>
  </si>
  <si>
    <t>11.02.2020 13:37:17</t>
  </si>
  <si>
    <t>11.02.2020 13:37:20</t>
  </si>
  <si>
    <t>11.02.2020 13:37:41</t>
  </si>
  <si>
    <t>11.02.2020 13:37:43</t>
  </si>
  <si>
    <t>11.02.2020 13:37:44</t>
  </si>
  <si>
    <t>11.02.2020 13:37:46</t>
  </si>
  <si>
    <t>11.02.2020 13:37:47</t>
  </si>
  <si>
    <t>11.02.2020 13:38:42</t>
  </si>
  <si>
    <t>11.02.2020 13:38:43</t>
  </si>
  <si>
    <t>11.02.2020 13:38:44</t>
  </si>
  <si>
    <t>11.02.2020 13:38:46</t>
  </si>
  <si>
    <t>11.02.2020 13:38:47</t>
  </si>
  <si>
    <t>11.02.2020 13:38:49</t>
  </si>
  <si>
    <t>11.02.2020 13:39:52</t>
  </si>
  <si>
    <t>11.02.2020 13:39:53</t>
  </si>
  <si>
    <t>11.02.2020 13:39:55</t>
  </si>
  <si>
    <t>11.02.2020 13:39:56</t>
  </si>
  <si>
    <t>11.02.2020 13:39:58</t>
  </si>
  <si>
    <t>11.02.2020 13:39:59</t>
  </si>
  <si>
    <t>11.02.2020 13:40:01</t>
  </si>
  <si>
    <t>11.02.2020 13:40:13</t>
  </si>
  <si>
    <t>11.02.2020 13:40:14</t>
  </si>
  <si>
    <t>11.02.2020 13:40:16</t>
  </si>
  <si>
    <t>11.02.2020 13:40:17</t>
  </si>
  <si>
    <t>11.02.2020 13:40:19</t>
  </si>
  <si>
    <t>11.02.2020 13:40:20</t>
  </si>
  <si>
    <t>11.02.2020 13:40:22</t>
  </si>
  <si>
    <t>11.02.2020 13:40:23</t>
  </si>
  <si>
    <t>11.02.2020 13:42:08</t>
  </si>
  <si>
    <t>11.02.2020 13:42:10</t>
  </si>
  <si>
    <t>11.02.2020 13:42:12</t>
  </si>
  <si>
    <t>11.02.2020 13:42:13</t>
  </si>
  <si>
    <t>11.02.2020 13:42:15</t>
  </si>
  <si>
    <t>11.02.2020 13:42:25</t>
  </si>
  <si>
    <t>11.02.2020 13:42:26</t>
  </si>
  <si>
    <t>11.02.2020 13:42:28</t>
  </si>
  <si>
    <t>11.02.2020 13:42:29</t>
  </si>
  <si>
    <t>11.02.2020 13:42:31</t>
  </si>
  <si>
    <t>11.02.2020 13:42:32</t>
  </si>
  <si>
    <t>11.02.2020 13:42:35</t>
  </si>
  <si>
    <t>11.02.2020 13:43:09</t>
  </si>
  <si>
    <t>11.02.2020 13:43:11</t>
  </si>
  <si>
    <t>11.02.2020 13:43:14</t>
  </si>
  <si>
    <t>11.02.2020 13:43:16</t>
  </si>
  <si>
    <t>11.02.2020 13:43:17</t>
  </si>
  <si>
    <t>11.02.2020 13:43:18</t>
  </si>
  <si>
    <t>11.02.2020 13:43:20</t>
  </si>
  <si>
    <t>11.02.2020 13:43:21</t>
  </si>
  <si>
    <t>11.02.2020 13:43:23</t>
  </si>
  <si>
    <t>11.02.2020 13:43:25</t>
  </si>
  <si>
    <t>11.02.2020 13:46:47</t>
  </si>
  <si>
    <t>11.02.2020 13:46:48</t>
  </si>
  <si>
    <t>11.02.2020 13:46:50</t>
  </si>
  <si>
    <t>11.02.2020 13:46:51</t>
  </si>
  <si>
    <t>11.02.2020 13:46:53</t>
  </si>
  <si>
    <t>11.02.2020 13:49:44</t>
  </si>
  <si>
    <t>11.02.2020 13:49:46</t>
  </si>
  <si>
    <t>11.02.2020 13:49:47</t>
  </si>
  <si>
    <t>11.02.2020 13:49:48</t>
  </si>
  <si>
    <t>11.02.2020 13:49:51</t>
  </si>
  <si>
    <t>11.02.2020 13:50:14</t>
  </si>
  <si>
    <t>11.02.2020 13:50:15</t>
  </si>
  <si>
    <t>11.02.2020 13:50:17</t>
  </si>
  <si>
    <t>11.02.2020 13:50:18</t>
  </si>
  <si>
    <t>11.02.2020 13:50:20</t>
  </si>
  <si>
    <t>11.02.2020 13:50:45</t>
  </si>
  <si>
    <t>11.02.2020 13:50:46</t>
  </si>
  <si>
    <t>11.02.2020 13:50:48</t>
  </si>
  <si>
    <t>11.02.2020 13:50:49</t>
  </si>
  <si>
    <t>11.02.2020 13:50:51</t>
  </si>
  <si>
    <t>11.02.2020 13:50:52</t>
  </si>
  <si>
    <t>11.02.2020 13:50:54</t>
  </si>
  <si>
    <t>11.02.2020 13:50:55</t>
  </si>
  <si>
    <t>11.02.2020 13:51:10</t>
  </si>
  <si>
    <t>11.02.2020 13:51:12</t>
  </si>
  <si>
    <t>11.02.2020 13:51:13</t>
  </si>
  <si>
    <t>11.02.2020 13:51:15</t>
  </si>
  <si>
    <t>11.02.2020 13:51:16</t>
  </si>
  <si>
    <t>11.02.2020 13:51:18</t>
  </si>
  <si>
    <t>11.02.2020 13:51:19</t>
  </si>
  <si>
    <t>11.02.2020 13:51:21</t>
  </si>
  <si>
    <t>11.02.2020 13:52:30</t>
  </si>
  <si>
    <t>11.02.2020 13:52:32</t>
  </si>
  <si>
    <t>11.02.2020 13:52:33</t>
  </si>
  <si>
    <t>11.02.2020 13:52:34</t>
  </si>
  <si>
    <t>11.02.2020 13:52:36</t>
  </si>
  <si>
    <t>11.02.2020 13:52:37</t>
  </si>
  <si>
    <t>11.02.2020 13:52:39</t>
  </si>
  <si>
    <t>11.02.2020 13:52:41</t>
  </si>
  <si>
    <t>11.02.2020 13:52:43</t>
  </si>
  <si>
    <t>11.02.2020 13:53:18</t>
  </si>
  <si>
    <t>11.02.2020 13:53:19</t>
  </si>
  <si>
    <t>11.02.2020 13:53:21</t>
  </si>
  <si>
    <t>11.02.2020 13:53:22</t>
  </si>
  <si>
    <t>11.02.2020 13:53:24</t>
  </si>
  <si>
    <t>11.02.2020 13:53:25</t>
  </si>
  <si>
    <t>11.02.2020 13:53:27</t>
  </si>
  <si>
    <t>11.02.2020 13:54:45</t>
  </si>
  <si>
    <t>11.02.2020 13:54:46</t>
  </si>
  <si>
    <t>11.02.2020 13:54:48</t>
  </si>
  <si>
    <t>11.02.2020 13:54:49</t>
  </si>
  <si>
    <t>11.02.2020 13:54:51</t>
  </si>
  <si>
    <t>11.02.2020 13:54:52</t>
  </si>
  <si>
    <t>11.02.2020 13:54:54</t>
  </si>
  <si>
    <t>11.02.2020 13:54:56</t>
  </si>
  <si>
    <t>11.02.2020 13:54:57</t>
  </si>
  <si>
    <t>11.02.2020 13:54:58</t>
  </si>
  <si>
    <t>11.02.2020 13:55:19</t>
  </si>
  <si>
    <t>11.02.2020 13:55:21</t>
  </si>
  <si>
    <t>11.02.2020 13:55:22</t>
  </si>
  <si>
    <t>11.02.2020 13:55:24</t>
  </si>
  <si>
    <t>11.02.2020 13:55:26</t>
  </si>
  <si>
    <t>11.02.2020 13:55:32</t>
  </si>
  <si>
    <t>11.02.2020 13:55:33</t>
  </si>
  <si>
    <t>11.02.2020 13:55:34</t>
  </si>
  <si>
    <t>11.02.2020 13:55:36</t>
  </si>
  <si>
    <t>11.02.2020 13:55:37</t>
  </si>
  <si>
    <t>11.02.2020 13:55:39</t>
  </si>
  <si>
    <t>11.02.2020 13:55:41</t>
  </si>
  <si>
    <t>11.02.2020 13:57:09</t>
  </si>
  <si>
    <t>11.02.2020 13:57:11</t>
  </si>
  <si>
    <t>11.02.2020 13:57:12</t>
  </si>
  <si>
    <t>11.02.2020 13:57:14</t>
  </si>
  <si>
    <t>11.02.2020 13:57:15</t>
  </si>
  <si>
    <t>11.02.2020 13:57:16</t>
  </si>
  <si>
    <t>11.02.2020 13:57:18</t>
  </si>
  <si>
    <t>11.02.2020 13:57:19</t>
  </si>
  <si>
    <t>11.02.2020 13:57:21</t>
  </si>
  <si>
    <t>11.02.2020 13:57:22</t>
  </si>
  <si>
    <t>11.02.2020 13:59:07</t>
  </si>
  <si>
    <t>11.02.2020 13:59:09</t>
  </si>
  <si>
    <t>11.02.2020 13:59:10</t>
  </si>
  <si>
    <t>11.02.2020 13:59:12</t>
  </si>
  <si>
    <t>11.02.2020 13:59:40</t>
  </si>
  <si>
    <t>11.02.2020 13:59:42</t>
  </si>
  <si>
    <t>11.02.2020 13:59:43</t>
  </si>
  <si>
    <t>11.02.2020 13:59:45</t>
  </si>
  <si>
    <t>11.02.2020 13:59:46</t>
  </si>
  <si>
    <t>11.02.2020 13:59:48</t>
  </si>
  <si>
    <t>11.02.2020 14:00:03</t>
  </si>
  <si>
    <t>11.02.2020 14:00:04</t>
  </si>
  <si>
    <t>11.02.2020 14:00:07</t>
  </si>
  <si>
    <t>11.02.2020 14:00:09</t>
  </si>
  <si>
    <t>11.02.2020 14:00:10</t>
  </si>
  <si>
    <t>11.02.2020 14:00:12</t>
  </si>
  <si>
    <t>11.02.2020 14:00:13</t>
  </si>
  <si>
    <t>11.02.2020 14:00:15</t>
  </si>
  <si>
    <t>11.02.2020 14:00:51</t>
  </si>
  <si>
    <t>11.02.2020 14:00:52</t>
  </si>
  <si>
    <t>11.02.2020 14:00:54</t>
  </si>
  <si>
    <t>11.02.2020 14:00:55</t>
  </si>
  <si>
    <t>11.02.2020 14:00:57</t>
  </si>
  <si>
    <t>11.02.2020 14:01:30</t>
  </si>
  <si>
    <t>11.02.2020 14:01:31</t>
  </si>
  <si>
    <t>11.02.2020 14:01:33</t>
  </si>
  <si>
    <t>11.02.2020 14:01:34</t>
  </si>
  <si>
    <t>11.02.2020 14:01:36</t>
  </si>
  <si>
    <t>11.02.2020 14:01:37</t>
  </si>
  <si>
    <t>11.02.2020 14:02:00</t>
  </si>
  <si>
    <t>11.02.2020 14:02:01</t>
  </si>
  <si>
    <t>11.02.2020 14:04:09</t>
  </si>
  <si>
    <t>11.02.2020 14:04:10</t>
  </si>
  <si>
    <t>11.02.2020 14:04:12</t>
  </si>
  <si>
    <t>11.02.2020 14:04:13</t>
  </si>
  <si>
    <t>11.02.2020 14:04:15</t>
  </si>
  <si>
    <t>11.02.2020 14:04:16</t>
  </si>
  <si>
    <t>11.02.2020 14:04:18</t>
  </si>
  <si>
    <t>11.02.2020 14:04:19</t>
  </si>
  <si>
    <t>11.02.2020 14:04:21</t>
  </si>
  <si>
    <t>11.02.2020 14:04:22</t>
  </si>
  <si>
    <t>11.02.2020 14:04:24</t>
  </si>
  <si>
    <t>11.02.2020 14:05:39</t>
  </si>
  <si>
    <t>11.02.2020 14:05:40</t>
  </si>
  <si>
    <t>11.02.2020 14:05:42</t>
  </si>
  <si>
    <t>11.02.2020 14:05:43</t>
  </si>
  <si>
    <t>11.02.2020 14:05:44</t>
  </si>
  <si>
    <t>11.02.2020 14:05:46</t>
  </si>
  <si>
    <t>11.02.2020 14:05:49</t>
  </si>
  <si>
    <t>11.02.2020 14:05:52</t>
  </si>
  <si>
    <t>11.02.2020 14:06:22</t>
  </si>
  <si>
    <t>11.02.2020 14:06:23</t>
  </si>
  <si>
    <t>11.02.2020 14:06:25</t>
  </si>
  <si>
    <t>11.02.2020 14:06:26</t>
  </si>
  <si>
    <t>11.02.2020 14:06:28</t>
  </si>
  <si>
    <t>11.02.2020 14:08:05</t>
  </si>
  <si>
    <t>11.02.2020 14:08:07</t>
  </si>
  <si>
    <t>11.02.2020 14:08:08</t>
  </si>
  <si>
    <t>11.02.2020 14:08:10</t>
  </si>
  <si>
    <t>11.02.2020 14:08:13</t>
  </si>
  <si>
    <t>11.02.2020 14:08:31</t>
  </si>
  <si>
    <t>11.02.2020 14:08:32</t>
  </si>
  <si>
    <t>11.02.2020 14:08:34</t>
  </si>
  <si>
    <t>11.02.2020 14:08:35</t>
  </si>
  <si>
    <t>11.02.2020 14:08:37</t>
  </si>
  <si>
    <t>11.02.2020 14:08:54</t>
  </si>
  <si>
    <t>11.02.2020 14:08:55</t>
  </si>
  <si>
    <t>11.02.2020 14:08:56</t>
  </si>
  <si>
    <t>11.02.2020 14:08:58</t>
  </si>
  <si>
    <t>11.02.2020 14:08:59</t>
  </si>
  <si>
    <t>11.02.2020 14:09:01</t>
  </si>
  <si>
    <t>11.02.2020 14:09:13</t>
  </si>
  <si>
    <t>11.02.2020 14:09:37</t>
  </si>
  <si>
    <t>11.02.2020 14:09:39</t>
  </si>
  <si>
    <t>11.02.2020 14:09:40</t>
  </si>
  <si>
    <t>11.02.2020 14:09:41</t>
  </si>
  <si>
    <t>11.02.2020 14:09:43</t>
  </si>
  <si>
    <t>11.02.2020 14:09:45</t>
  </si>
  <si>
    <t>11.02.2020 14:09:48</t>
  </si>
  <si>
    <t>11.02.2020 14:09:49</t>
  </si>
  <si>
    <t>11.02.2020 14:09:50</t>
  </si>
  <si>
    <t>11.02.2020 14:09:52</t>
  </si>
  <si>
    <t>11.02.2020 14:09:53</t>
  </si>
  <si>
    <t>11.02.2020 14:09:55</t>
  </si>
  <si>
    <t>11.02.2020 14:09:56</t>
  </si>
  <si>
    <t>11.02.2020 14:09:58</t>
  </si>
  <si>
    <t>11.02.2020 14:11:27</t>
  </si>
  <si>
    <t>11.02.2020 14:11:28</t>
  </si>
  <si>
    <t>11.02.2020 14:11:29</t>
  </si>
  <si>
    <t>11.02.2020 14:11:31</t>
  </si>
  <si>
    <t>11.02.2020 14:11:33</t>
  </si>
  <si>
    <t>11.02.2020 14:11:57</t>
  </si>
  <si>
    <t>11.02.2020 14:12:04</t>
  </si>
  <si>
    <t>11.02.2020 14:12:05</t>
  </si>
  <si>
    <t>11.02.2020 14:12:07</t>
  </si>
  <si>
    <t>11.02.2020 14:12:19</t>
  </si>
  <si>
    <t>11.02.2020 14:12:20</t>
  </si>
  <si>
    <t>11.02.2020 14:12:22</t>
  </si>
  <si>
    <t>11.02.2020 14:12:23</t>
  </si>
  <si>
    <t>11.02.2020 14:12:25</t>
  </si>
  <si>
    <t>11.02.2020 14:12:26</t>
  </si>
  <si>
    <t>11.02.2020 14:12:28</t>
  </si>
  <si>
    <t>11.02.2020 14:13:07</t>
  </si>
  <si>
    <t>11.02.2020 14:13:08</t>
  </si>
  <si>
    <t>11.02.2020 14:13:10</t>
  </si>
  <si>
    <t>11.02.2020 14:13:13</t>
  </si>
  <si>
    <t>11.02.2020 14:13:23</t>
  </si>
  <si>
    <t>11.02.2020 14:13:25</t>
  </si>
  <si>
    <t>11.02.2020 14:13:26</t>
  </si>
  <si>
    <t>11.02.2020 14:13:28</t>
  </si>
  <si>
    <t>11.02.2020 14:13:58</t>
  </si>
  <si>
    <t>11.02.2020 14:13:59</t>
  </si>
  <si>
    <t>11.02.2020 14:14:01</t>
  </si>
  <si>
    <t>11.02.2020 14:14:02</t>
  </si>
  <si>
    <t>11.02.2020 14:14:04</t>
  </si>
  <si>
    <t>11.02.2020 14:14:05</t>
  </si>
  <si>
    <t>11.02.2020 14:14:49</t>
  </si>
  <si>
    <t>11.02.2020 14:14:50</t>
  </si>
  <si>
    <t>11.02.2020 14:14:52</t>
  </si>
  <si>
    <t>11.02.2020 14:14:53</t>
  </si>
  <si>
    <t>11.02.2020 14:15:23</t>
  </si>
  <si>
    <t>11.02.2020 14:15:25</t>
  </si>
  <si>
    <t>11.02.2020 14:15:26</t>
  </si>
  <si>
    <t>11.02.2020 14:15:28</t>
  </si>
  <si>
    <t>11.02.2020 14:15:29</t>
  </si>
  <si>
    <t>11.02.2020 14:15:31</t>
  </si>
  <si>
    <t>11.02.2020 14:16:43</t>
  </si>
  <si>
    <t>11.02.2020 14:18:04</t>
  </si>
  <si>
    <t>11.02.2020 14:18:05</t>
  </si>
  <si>
    <t>11.02.2020 14:18:07</t>
  </si>
  <si>
    <t>11.02.2020 14:18:08</t>
  </si>
  <si>
    <t>11.02.2020 14:18:10</t>
  </si>
  <si>
    <t>11.02.2020 14:18:13</t>
  </si>
  <si>
    <t>11.02.2020 14:19:25</t>
  </si>
  <si>
    <t>11.02.2020 14:19:27</t>
  </si>
  <si>
    <t>11.02.2020 14:19:28</t>
  </si>
  <si>
    <t>11.02.2020 14:19:29</t>
  </si>
  <si>
    <t>11.02.2020 14:19:31</t>
  </si>
  <si>
    <t>11.02.2020 14:20:30</t>
  </si>
  <si>
    <t>11.02.2020 14:20:31</t>
  </si>
  <si>
    <t>11.02.2020 14:20:32</t>
  </si>
  <si>
    <t>11.02.2020 14:20:34</t>
  </si>
  <si>
    <t>11.02.2020 14:20:35</t>
  </si>
  <si>
    <t>11.02.2020 14:20:37</t>
  </si>
  <si>
    <t>11.02.2020 14:20:40</t>
  </si>
  <si>
    <t>11.02.2020 14:20:41</t>
  </si>
  <si>
    <t>11.02.2020 14:20:43</t>
  </si>
  <si>
    <t>11.02.2020 14:20:44</t>
  </si>
  <si>
    <t>11.02.2020 14:20:46</t>
  </si>
  <si>
    <t>11.02.2020 14:20:49</t>
  </si>
  <si>
    <t>11.02.2020 14:22:02</t>
  </si>
  <si>
    <t>11.02.2020 14:22:04</t>
  </si>
  <si>
    <t>11.02.2020 14:22:05</t>
  </si>
  <si>
    <t>11.02.2020 14:22:07</t>
  </si>
  <si>
    <t>11.02.2020 14:22:08</t>
  </si>
  <si>
    <t>11.02.2020 14:22:10</t>
  </si>
  <si>
    <t>11.02.2020 14:22:35</t>
  </si>
  <si>
    <t>11.02.2020 14:22:37</t>
  </si>
  <si>
    <t>11.02.2020 14:22:38</t>
  </si>
  <si>
    <t>11.02.2020 14:22:40</t>
  </si>
  <si>
    <t>11.02.2020 14:22:41</t>
  </si>
  <si>
    <t>11.02.2020 14:22:43</t>
  </si>
  <si>
    <t>11.02.2020 14:22:44</t>
  </si>
  <si>
    <t>11.02.2020 14:22:46</t>
  </si>
  <si>
    <t>11.02.2020 14:23:46</t>
  </si>
  <si>
    <t>11.02.2020 14:23:47</t>
  </si>
  <si>
    <t>11.02.2020 14:23:49</t>
  </si>
  <si>
    <t>11.02.2020 14:23:50</t>
  </si>
  <si>
    <t>11.02.2020 14:23:52</t>
  </si>
  <si>
    <t>11.02.2020 14:23:53</t>
  </si>
  <si>
    <t>11.02.2020 14:23:55</t>
  </si>
  <si>
    <t>11.02.2020 14:23:56</t>
  </si>
  <si>
    <t>11.02.2020 14:24:17</t>
  </si>
  <si>
    <t>11.02.2020 14:24:19</t>
  </si>
  <si>
    <t>11.02.2020 14:24:20</t>
  </si>
  <si>
    <t>11.02.2020 14:24:22</t>
  </si>
  <si>
    <t>11.02.2020 14:24:23</t>
  </si>
  <si>
    <t>11.02.2020 14:24:25</t>
  </si>
  <si>
    <t>11.02.2020 14:24:46</t>
  </si>
  <si>
    <t>11.02.2020 14:24:47</t>
  </si>
  <si>
    <t>11.02.2020 14:24:48</t>
  </si>
  <si>
    <t>11.02.2020 14:24:50</t>
  </si>
  <si>
    <t>11.02.2020 14:24:51</t>
  </si>
  <si>
    <t>11.02.2020 14:24:53</t>
  </si>
  <si>
    <t>11.02.2020 14:24:55</t>
  </si>
  <si>
    <t>11.02.2020 14:24:56</t>
  </si>
  <si>
    <t>11.02.2020 14:25:20</t>
  </si>
  <si>
    <t>11.02.2020 14:25:21</t>
  </si>
  <si>
    <t>11.02.2020 14:25:23</t>
  </si>
  <si>
    <t>11.02.2020 14:25:24</t>
  </si>
  <si>
    <t>11.02.2020 14:25:26</t>
  </si>
  <si>
    <t>11.02.2020 14:26:35</t>
  </si>
  <si>
    <t>11.02.2020 14:26:36</t>
  </si>
  <si>
    <t>11.02.2020 14:26:38</t>
  </si>
  <si>
    <t>11.02.2020 14:26:39</t>
  </si>
  <si>
    <t>11.02.2020 14:26:43</t>
  </si>
  <si>
    <t>11.02.2020 14:26:44</t>
  </si>
  <si>
    <t>11.02.2020 14:26:45</t>
  </si>
  <si>
    <t>11.02.2020 14:26:48</t>
  </si>
  <si>
    <t>11.02.2020 14:26:50</t>
  </si>
  <si>
    <t>11.02.2020 14:26:51</t>
  </si>
  <si>
    <t>11.02.2020 14:26:53</t>
  </si>
  <si>
    <t>11.02.2020 14:26:55</t>
  </si>
  <si>
    <t>11.02.2020 14:26:56</t>
  </si>
  <si>
    <t>11.02.2020 14:26:57</t>
  </si>
  <si>
    <t>11.02.2020 14:26:59</t>
  </si>
  <si>
    <t>11.02.2020 14:27:00</t>
  </si>
  <si>
    <t>11.02.2020 14:27:02</t>
  </si>
  <si>
    <t>11.02.2020 14:27:03</t>
  </si>
  <si>
    <t>11.02.2020 14:27:56</t>
  </si>
  <si>
    <t>11.02.2020 14:27:58</t>
  </si>
  <si>
    <t>11.02.2020 14:28:03</t>
  </si>
  <si>
    <t>11.02.2020 14:28:05</t>
  </si>
  <si>
    <t>11.02.2020 14:28:07</t>
  </si>
  <si>
    <t>11.02.2020 14:28:08</t>
  </si>
  <si>
    <t>11.02.2020 14:28:10</t>
  </si>
  <si>
    <t>11.02.2020 14:29:18</t>
  </si>
  <si>
    <t>11.02.2020 14:29:20</t>
  </si>
  <si>
    <t>11.02.2020 14:29:22</t>
  </si>
  <si>
    <t>11.02.2020 14:29:23</t>
  </si>
  <si>
    <t>11.02.2020 14:29:25</t>
  </si>
  <si>
    <t>11.02.2020 14:29:26</t>
  </si>
  <si>
    <t>11.02.2020 14:29:27</t>
  </si>
  <si>
    <t>11.02.2020 14:29:29</t>
  </si>
  <si>
    <t>11.02.2020 14:29:30</t>
  </si>
  <si>
    <t>11.02.2020 14:29:36</t>
  </si>
  <si>
    <t>11.02.2020 14:29:38</t>
  </si>
  <si>
    <t>11.02.2020 14:29:40</t>
  </si>
  <si>
    <t>11.02.2020 14:29:41</t>
  </si>
  <si>
    <t>11.02.2020 14:29:42</t>
  </si>
  <si>
    <t>11.02.2020 14:31:20</t>
  </si>
  <si>
    <t>11.02.2020 14:31:21</t>
  </si>
  <si>
    <t>11.02.2020 14:31:23</t>
  </si>
  <si>
    <t>11.02.2020 14:31:24</t>
  </si>
  <si>
    <t>11.02.2020 14:31:26</t>
  </si>
  <si>
    <t>11.02.2020 14:31:28</t>
  </si>
  <si>
    <t>11.02.2020 14:31:48</t>
  </si>
  <si>
    <t>11.02.2020 14:31:50</t>
  </si>
  <si>
    <t>11.02.2020 14:31:51</t>
  </si>
  <si>
    <t>11.02.2020 14:31:53</t>
  </si>
  <si>
    <t>11.02.2020 14:31:54</t>
  </si>
  <si>
    <t>11.02.2020 14:31:56</t>
  </si>
  <si>
    <t>11.02.2020 14:31:57</t>
  </si>
  <si>
    <t>11.02.2020 14:31:59</t>
  </si>
  <si>
    <t>11.02.2020 14:32:00</t>
  </si>
  <si>
    <t>11.02.2020 14:32:02</t>
  </si>
  <si>
    <t>11.02.2020 14:32:38</t>
  </si>
  <si>
    <t>11.02.2020 14:32:39</t>
  </si>
  <si>
    <t>11.02.2020 14:32:41</t>
  </si>
  <si>
    <t>11.02.2020 14:32:42</t>
  </si>
  <si>
    <t>11.02.2020 14:32:44</t>
  </si>
  <si>
    <t>11.02.2020 14:33:18</t>
  </si>
  <si>
    <t>11.02.2020 14:33:20</t>
  </si>
  <si>
    <t>11.02.2020 14:33:21</t>
  </si>
  <si>
    <t>11.02.2020 14:33:23</t>
  </si>
  <si>
    <t>11.02.2020 14:33:24</t>
  </si>
  <si>
    <t>11.02.2020 14:33:26</t>
  </si>
  <si>
    <t>11.02.2020 14:33:27</t>
  </si>
  <si>
    <t>11.02.2020 14:33:29</t>
  </si>
  <si>
    <t>11.02.2020 14:33:30</t>
  </si>
  <si>
    <t>11.02.2020 14:33:32</t>
  </si>
  <si>
    <t>11.02.2020 14:33:35</t>
  </si>
  <si>
    <t>11.02.2020 14:33:36</t>
  </si>
  <si>
    <t>11.02.2020 14:33:38</t>
  </si>
  <si>
    <t>11.02.2020 14:33:39</t>
  </si>
  <si>
    <t>11.02.2020 14:33:41</t>
  </si>
  <si>
    <t>11.02.2020 14:33:42</t>
  </si>
  <si>
    <t>11.02.2020 14:34:59</t>
  </si>
  <si>
    <t>11.02.2020 14:35:02</t>
  </si>
  <si>
    <t>11.02.2020 14:35:04</t>
  </si>
  <si>
    <t>11.02.2020 14:35:05</t>
  </si>
  <si>
    <t>11.02.2020 14:36:42</t>
  </si>
  <si>
    <t>11.02.2020 14:36:44</t>
  </si>
  <si>
    <t>11.02.2020 14:36:45</t>
  </si>
  <si>
    <t>11.02.2020 14:36:47</t>
  </si>
  <si>
    <t>11.02.2020 14:36:48</t>
  </si>
  <si>
    <t>11.02.2020 14:36:50</t>
  </si>
  <si>
    <t>11.02.2020 14:37:14</t>
  </si>
  <si>
    <t>11.02.2020 14:37:15</t>
  </si>
  <si>
    <t>11.02.2020 14:37:17</t>
  </si>
  <si>
    <t>11.02.2020 14:37:18</t>
  </si>
  <si>
    <t>11.02.2020 14:37:20</t>
  </si>
  <si>
    <t>11.02.2020 14:37:49</t>
  </si>
  <si>
    <t>11.02.2020 14:37:51</t>
  </si>
  <si>
    <t>11.02.2020 14:37:53</t>
  </si>
  <si>
    <t>11.02.2020 14:37:54</t>
  </si>
  <si>
    <t>11.02.2020 14:37:56</t>
  </si>
  <si>
    <t>11.02.2020 14:37:57</t>
  </si>
  <si>
    <t>11.02.2020 14:38:57</t>
  </si>
  <si>
    <t>11.02.2020 14:38:59</t>
  </si>
  <si>
    <t>11.02.2020 14:39:01</t>
  </si>
  <si>
    <t>11.02.2020 14:39:02</t>
  </si>
  <si>
    <t>11.02.2020 14:39:03</t>
  </si>
  <si>
    <t>11.02.2020 14:40:39</t>
  </si>
  <si>
    <t>11.02.2020 14:40:42</t>
  </si>
  <si>
    <t>11.02.2020 14:40:44</t>
  </si>
  <si>
    <t>11.02.2020 14:40:45</t>
  </si>
  <si>
    <t>11.02.2020 14:40:47</t>
  </si>
  <si>
    <t>11.02.2020 14:40:48</t>
  </si>
  <si>
    <t>11.02.2020 14:41:36</t>
  </si>
  <si>
    <t>11.02.2020 14:41:38</t>
  </si>
  <si>
    <t>11.02.2020 14:41:39</t>
  </si>
  <si>
    <t>11.02.2020 14:41:41</t>
  </si>
  <si>
    <t>11.02.2020 14:42:43</t>
  </si>
  <si>
    <t>11.02.2020 14:42:44</t>
  </si>
  <si>
    <t>11.02.2020 14:42:45</t>
  </si>
  <si>
    <t>11.02.2020 14:42:47</t>
  </si>
  <si>
    <t>11.02.2020 14:42:48</t>
  </si>
  <si>
    <t>11.02.2020 14:43:56</t>
  </si>
  <si>
    <t>11.02.2020 14:43:57</t>
  </si>
  <si>
    <t>11.02.2020 14:43:59</t>
  </si>
  <si>
    <t>11.02.2020 14:44:00</t>
  </si>
  <si>
    <t>11.02.2020 14:44:02</t>
  </si>
  <si>
    <t>11.02.2020 14:44:45</t>
  </si>
  <si>
    <t>11.02.2020 14:44:47</t>
  </si>
  <si>
    <t>11.02.2020 14:44:48</t>
  </si>
  <si>
    <t>11.02.2020 14:45:35</t>
  </si>
  <si>
    <t>11.02.2020 14:45:36</t>
  </si>
  <si>
    <t>11.02.2020 14:45:38</t>
  </si>
  <si>
    <t>11.02.2020 14:45:39</t>
  </si>
  <si>
    <t>11.02.2020 14:45:41</t>
  </si>
  <si>
    <t>11.02.2020 14:45:42</t>
  </si>
  <si>
    <t>11.02.2020 14:45:44</t>
  </si>
  <si>
    <t>11.02.2020 14:46:15</t>
  </si>
  <si>
    <t>11.02.2020 14:46:17</t>
  </si>
  <si>
    <t>11.02.2020 14:46:18</t>
  </si>
  <si>
    <t>11.02.2020 14:46:20</t>
  </si>
  <si>
    <t>11.02.2020 14:46:21</t>
  </si>
  <si>
    <t>11.02.2020 14:46:44</t>
  </si>
  <si>
    <t>11.02.2020 14:46:45</t>
  </si>
  <si>
    <t>11.02.2020 14:46:47</t>
  </si>
  <si>
    <t>11.02.2020 14:46:48</t>
  </si>
  <si>
    <t>11.02.2020 14:46:50</t>
  </si>
  <si>
    <t>11.02.2020 14:46:51</t>
  </si>
  <si>
    <t>11.02.2020 14:46:53</t>
  </si>
  <si>
    <t>11.02.2020 14:48:15</t>
  </si>
  <si>
    <t>11.02.2020 14:48:18</t>
  </si>
  <si>
    <t>11.02.2020 14:48:20</t>
  </si>
  <si>
    <t>11.02.2020 14:48:21</t>
  </si>
  <si>
    <t>11.02.2020 14:48:23</t>
  </si>
  <si>
    <t>11.02.2020 14:49:27</t>
  </si>
  <si>
    <t>11.02.2020 14:49:29</t>
  </si>
  <si>
    <t>11.02.2020 14:49:30</t>
  </si>
  <si>
    <t>11.02.2020 14:49:32</t>
  </si>
  <si>
    <t>11.02.2020 14:49:33</t>
  </si>
  <si>
    <t>11.02.2020 14:49:35</t>
  </si>
  <si>
    <t>11.02.2020 14:49:36</t>
  </si>
  <si>
    <t>11.02.2020 14:50:05</t>
  </si>
  <si>
    <t>11.02.2020 14:50:06</t>
  </si>
  <si>
    <t>11.02.2020 14:50:08</t>
  </si>
  <si>
    <t>11.02.2020 14:50:09</t>
  </si>
  <si>
    <t>11.02.2020 14:50:11</t>
  </si>
  <si>
    <t>11.02.2020 14:50:12</t>
  </si>
  <si>
    <t>11.02.2020 14:50:14</t>
  </si>
  <si>
    <t>11.02.2020 14:50:15</t>
  </si>
  <si>
    <t>11.02.2020 14:50:17</t>
  </si>
  <si>
    <t>11.02.2020 14:50:18</t>
  </si>
  <si>
    <t>11.02.2020 14:50:20</t>
  </si>
  <si>
    <t>11.02.2020 14:50:24</t>
  </si>
  <si>
    <t>11.02.2020 14:50:26</t>
  </si>
  <si>
    <t>11.02.2020 14:50:27</t>
  </si>
  <si>
    <t>11.02.2020 14:50:36</t>
  </si>
  <si>
    <t>11.02.2020 14:50:38</t>
  </si>
  <si>
    <t>11.02.2020 14:50:39</t>
  </si>
  <si>
    <t>11.02.2020 14:50:41</t>
  </si>
  <si>
    <t>11.02.2020 14:50:42</t>
  </si>
  <si>
    <t>11.02.2020 14:50:45</t>
  </si>
  <si>
    <t>11.02.2020 14:50:47</t>
  </si>
  <si>
    <t>11.02.2020 14:50:48</t>
  </si>
  <si>
    <t>11.02.2020 14:50:50</t>
  </si>
  <si>
    <t>11.02.2020 14:52:21</t>
  </si>
  <si>
    <t>11.02.2020 14:52:23</t>
  </si>
  <si>
    <t>11.02.2020 14:52:24</t>
  </si>
  <si>
    <t>11.02.2020 14:52:26</t>
  </si>
  <si>
    <t>11.02.2020 14:52:27</t>
  </si>
  <si>
    <t>11.02.2020 14:52:29</t>
  </si>
  <si>
    <t>11.02.2020 14:52:32</t>
  </si>
  <si>
    <t>11.02.2020 14:52:33</t>
  </si>
  <si>
    <t>11.02.2020 14:54:12</t>
  </si>
  <si>
    <t>11.02.2020 14:54:14</t>
  </si>
  <si>
    <t>11.02.2020 14:54:15</t>
  </si>
  <si>
    <t>11.02.2020 14:54:17</t>
  </si>
  <si>
    <t>11.02.2020 14:54:18</t>
  </si>
  <si>
    <t>11.02.2020 14:54:20</t>
  </si>
  <si>
    <t>11.02.2020 14:54:21</t>
  </si>
  <si>
    <t>11.02.2020 14:55:08</t>
  </si>
  <si>
    <t>11.02.2020 14:55:09</t>
  </si>
  <si>
    <t>11.02.2020 14:55:11</t>
  </si>
  <si>
    <t>11.02.2020 14:55:12</t>
  </si>
  <si>
    <t>11.02.2020 14:55:14</t>
  </si>
  <si>
    <t>11.02.2020 14:55:15</t>
  </si>
  <si>
    <t>11.02.2020 14:55:21</t>
  </si>
  <si>
    <t>11.02.2020 14:55:23</t>
  </si>
  <si>
    <t>11.02.2020 14:55:24</t>
  </si>
  <si>
    <t>11.02.2020 14:56:45</t>
  </si>
  <si>
    <t>11.02.2020 14:56:47</t>
  </si>
  <si>
    <t>11.02.2020 14:56:48</t>
  </si>
  <si>
    <t>11.02.2020 14:56:50</t>
  </si>
  <si>
    <t>11.02.2020 14:57:30</t>
  </si>
  <si>
    <t>11.02.2020 14:57:32</t>
  </si>
  <si>
    <t>11.02.2020 14:57:33</t>
  </si>
  <si>
    <t>11.02.2020 14:57:35</t>
  </si>
  <si>
    <t>11.02.2020 14:57:36</t>
  </si>
  <si>
    <t>11.02.2020 14:58:00</t>
  </si>
  <si>
    <t>11.02.2020 14:58:03</t>
  </si>
  <si>
    <t>11.02.2020 14:58:05</t>
  </si>
  <si>
    <t>11.02.2020 14:58:06</t>
  </si>
  <si>
    <t>11.02.2020 14:58:47</t>
  </si>
  <si>
    <t>11.02.2020 14:58:48</t>
  </si>
  <si>
    <t>11.02.2020 14:58:50</t>
  </si>
  <si>
    <t>11.02.2020 14:58:51</t>
  </si>
  <si>
    <t>11.02.2020 14:58:53</t>
  </si>
  <si>
    <t>11.02.2020 14:59:11</t>
  </si>
  <si>
    <t>11.02.2020 14:59:12</t>
  </si>
  <si>
    <t>11.02.2020 14:59:14</t>
  </si>
  <si>
    <t>11.02.2020 14:59:15</t>
  </si>
  <si>
    <t>11.02.2020 14:59:17</t>
  </si>
  <si>
    <t>11.02.2020 14:59:18</t>
  </si>
  <si>
    <t>11.02.2020 15:00:26</t>
  </si>
  <si>
    <t>11.02.2020 15:00:27</t>
  </si>
  <si>
    <t>11.02.2020 15:00:29</t>
  </si>
  <si>
    <t>11.02.2020 15:00:30</t>
  </si>
  <si>
    <t>11.02.2020 15:00:32</t>
  </si>
  <si>
    <t>11.02.2020 15:00:33</t>
  </si>
  <si>
    <t>11.02.2020 15:01:50</t>
  </si>
  <si>
    <t>11.02.2020 15:01:51</t>
  </si>
  <si>
    <t>11.02.2020 15:01:53</t>
  </si>
  <si>
    <t>11.02.2020 15:01:54</t>
  </si>
  <si>
    <t>11.02.2020 15:01:56</t>
  </si>
  <si>
    <t>11.02.2020 15:04:20</t>
  </si>
  <si>
    <t>11.02.2020 15:04:23</t>
  </si>
  <si>
    <t>11.02.2020 15:04:24</t>
  </si>
  <si>
    <t>11.02.2020 15:04:26</t>
  </si>
  <si>
    <t>11.02.2020 15:04:27</t>
  </si>
  <si>
    <t>11.02.2020 15:05:23</t>
  </si>
  <si>
    <t>11.02.2020 15:05:24</t>
  </si>
  <si>
    <t>11.02.2020 15:05:29</t>
  </si>
  <si>
    <t>11.02.2020 15:05:30</t>
  </si>
  <si>
    <t>11.02.2020 15:05:32</t>
  </si>
  <si>
    <t>11.02.2020 15:05:33</t>
  </si>
  <si>
    <t>11.02.2020 15:05:36</t>
  </si>
  <si>
    <t>11.02.2020 15:05:53</t>
  </si>
  <si>
    <t>11.02.2020 15:05:54</t>
  </si>
  <si>
    <t>11.02.2020 15:05:56</t>
  </si>
  <si>
    <t>11.02.2020 15:05:57</t>
  </si>
  <si>
    <t>11.02.2020 15:05:59</t>
  </si>
  <si>
    <t>11.02.2020 15:06:00</t>
  </si>
  <si>
    <t>11.02.2020 15:06:02</t>
  </si>
  <si>
    <t>11.02.2020 15:06:24</t>
  </si>
  <si>
    <t>11.02.2020 15:06:26</t>
  </si>
  <si>
    <t>11.02.2020 15:06:27</t>
  </si>
  <si>
    <t>11.02.2020 15:06:29</t>
  </si>
  <si>
    <t>11.02.2020 15:06:30</t>
  </si>
  <si>
    <t>11.02.2020 15:08:24</t>
  </si>
  <si>
    <t>11.02.2020 15:08:26</t>
  </si>
  <si>
    <t>11.02.2020 15:08:27</t>
  </si>
  <si>
    <t>11.02.2020 15:08:29</t>
  </si>
  <si>
    <t>11.02.2020 15:08:30</t>
  </si>
  <si>
    <t>11.02.2020 15:08:32</t>
  </si>
  <si>
    <t>11.02.2020 15:08:47</t>
  </si>
  <si>
    <t>11.02.2020 15:08:48</t>
  </si>
  <si>
    <t>11.02.2020 15:08:50</t>
  </si>
  <si>
    <t>11.02.2020 15:08:51</t>
  </si>
  <si>
    <t>11.02.2020 15:08:53</t>
  </si>
  <si>
    <t>11.02.2020 15:08:54</t>
  </si>
  <si>
    <t>11.02.2020 15:08:57</t>
  </si>
  <si>
    <t>11.02.2020 15:08:59</t>
  </si>
  <si>
    <t>11.02.2020 15:09:00</t>
  </si>
  <si>
    <t>11.02.2020 15:09:06</t>
  </si>
  <si>
    <t>11.02.2020 15:09:08</t>
  </si>
  <si>
    <t>11.02.2020 15:09:09</t>
  </si>
  <si>
    <t>11.02.2020 15:09:11</t>
  </si>
  <si>
    <t>11.02.2020 15:10:05</t>
  </si>
  <si>
    <t>11.02.2020 15:10:06</t>
  </si>
  <si>
    <t>11.02.2020 15:10:08</t>
  </si>
  <si>
    <t>11.02.2020 15:10:09</t>
  </si>
  <si>
    <t>11.02.2020 15:10:12</t>
  </si>
  <si>
    <t>11.02.2020 15:10:56</t>
  </si>
  <si>
    <t>11.02.2020 15:10:57</t>
  </si>
  <si>
    <t>11.02.2020 15:10:59</t>
  </si>
  <si>
    <t>11.02.2020 15:11:00</t>
  </si>
  <si>
    <t>11.02.2020 15:11:02</t>
  </si>
  <si>
    <t>11.02.2020 15:11:03</t>
  </si>
  <si>
    <t>11.02.2020 15:11:05</t>
  </si>
  <si>
    <t>11.02.2020 15:12:59</t>
  </si>
  <si>
    <t>11.02.2020 15:13:00</t>
  </si>
  <si>
    <t>11.02.2020 15:13:02</t>
  </si>
  <si>
    <t>11.02.2020 15:13:03</t>
  </si>
  <si>
    <t>11.02.2020 15:13:05</t>
  </si>
  <si>
    <t>11.02.2020 15:13:06</t>
  </si>
  <si>
    <t>11.02.2020 15:14:57</t>
  </si>
  <si>
    <t>11.02.2020 15:14:59</t>
  </si>
  <si>
    <t>11.02.2020 15:15:00</t>
  </si>
  <si>
    <t>11.02.2020 15:15:02</t>
  </si>
  <si>
    <t>11.02.2020 15:15:03</t>
  </si>
  <si>
    <t>11.02.2020 15:15:05</t>
  </si>
  <si>
    <t>11.02.2020 15:15:12</t>
  </si>
  <si>
    <t>11.02.2020 15:15:14</t>
  </si>
  <si>
    <t>11.02.2020 15:15:15</t>
  </si>
  <si>
    <t>11.02.2020 15:15:17</t>
  </si>
  <si>
    <t>11.02.2020 15:15:18</t>
  </si>
  <si>
    <t>11.02.2020 15:15:20</t>
  </si>
  <si>
    <t>11.02.2020 15:15:21</t>
  </si>
  <si>
    <t>11.02.2020 15:16:20</t>
  </si>
  <si>
    <t>11.02.2020 15:16:21</t>
  </si>
  <si>
    <t>11.02.2020 15:16:23</t>
  </si>
  <si>
    <t>11.02.2020 15:16:24</t>
  </si>
  <si>
    <t>11.02.2020 15:16:26</t>
  </si>
  <si>
    <t>11.02.2020 15:16:59</t>
  </si>
  <si>
    <t>11.02.2020 15:17:00</t>
  </si>
  <si>
    <t>11.02.2020 15:17:03</t>
  </si>
  <si>
    <t>11.02.2020 15:17:08</t>
  </si>
  <si>
    <t>11.02.2020 15:18:37</t>
  </si>
  <si>
    <t>11.02.2020 15:18:39</t>
  </si>
  <si>
    <t>11.02.2020 15:18:40</t>
  </si>
  <si>
    <t>11.02.2020 15:18:43</t>
  </si>
  <si>
    <t>11.02.2020 15:18:45</t>
  </si>
  <si>
    <t>11.02.2020 15:18:47</t>
  </si>
  <si>
    <t>11.02.2020 15:18:48</t>
  </si>
  <si>
    <t>11.02.2020 15:18:51</t>
  </si>
  <si>
    <t>11.02.2020 15:18:52</t>
  </si>
  <si>
    <t>11.02.2020 15:18:54</t>
  </si>
  <si>
    <t>11.02.2020 15:19:19</t>
  </si>
  <si>
    <t>11.02.2020 15:19:21</t>
  </si>
  <si>
    <t>11.02.2020 15:19:26</t>
  </si>
  <si>
    <t>11.02.2020 15:19:35</t>
  </si>
  <si>
    <t>11.02.2020 15:19:36</t>
  </si>
  <si>
    <t>11.02.2020 15:19:37</t>
  </si>
  <si>
    <t>11.02.2020 15:19:39</t>
  </si>
  <si>
    <t>11.02.2020 15:19:41</t>
  </si>
  <si>
    <t>11.02.2020 15:19:42</t>
  </si>
  <si>
    <t>11.02.2020 15:19:48</t>
  </si>
  <si>
    <t>11.02.2020 15:19:50</t>
  </si>
  <si>
    <t>11.02.2020 15:19:51</t>
  </si>
  <si>
    <t>11.02.2020 15:19:53</t>
  </si>
  <si>
    <t>11.02.2020 15:19:54</t>
  </si>
  <si>
    <t>11.02.2020 15:19:55</t>
  </si>
  <si>
    <t>11.02.2020 15:19:58</t>
  </si>
  <si>
    <t>11.02.2020 15:20:24</t>
  </si>
  <si>
    <t>11.02.2020 15:20:25</t>
  </si>
  <si>
    <t>11.02.2020 15:20:27</t>
  </si>
  <si>
    <t>11.02.2020 15:20:28</t>
  </si>
  <si>
    <t>11.02.2020 15:20:30</t>
  </si>
  <si>
    <t>11.02.2020 15:20:31</t>
  </si>
  <si>
    <t>11.02.2020 15:20:33</t>
  </si>
  <si>
    <t>11.02.2020 15:20:34</t>
  </si>
  <si>
    <t>11.02.2020 15:20:36</t>
  </si>
  <si>
    <t>11.02.2020 15:20:37</t>
  </si>
  <si>
    <t>11.02.2020 15:20:39</t>
  </si>
  <si>
    <t>11.02.2020 15:20:40</t>
  </si>
  <si>
    <t>11.02.2020 15:21:50</t>
  </si>
  <si>
    <t>11.02.2020 15:21:51</t>
  </si>
  <si>
    <t>11.02.2020 15:21:52</t>
  </si>
  <si>
    <t>11.02.2020 15:21:54</t>
  </si>
  <si>
    <t>11.02.2020 15:21:55</t>
  </si>
  <si>
    <t>11.02.2020 15:21:57</t>
  </si>
  <si>
    <t>11.02.2020 15:22:16</t>
  </si>
  <si>
    <t>11.02.2020 15:22:18</t>
  </si>
  <si>
    <t>11.02.2020 15:22:19</t>
  </si>
  <si>
    <t>11.02.2020 15:22:21</t>
  </si>
  <si>
    <t>11.02.2020 15:22:24</t>
  </si>
  <si>
    <t>11.02.2020 15:23:13</t>
  </si>
  <si>
    <t>11.02.2020 15:23:15</t>
  </si>
  <si>
    <t>11.02.2020 15:23:16</t>
  </si>
  <si>
    <t>11.02.2020 15:23:18</t>
  </si>
  <si>
    <t>11.02.2020 15:23:19</t>
  </si>
  <si>
    <t>11.02.2020 15:23:22</t>
  </si>
  <si>
    <t>11.02.2020 15:23:25</t>
  </si>
  <si>
    <t>11.02.2020 15:24:48</t>
  </si>
  <si>
    <t>11.02.2020 15:24:49</t>
  </si>
  <si>
    <t>11.02.2020 15:24:51</t>
  </si>
  <si>
    <t>11.02.2020 15:25:15</t>
  </si>
  <si>
    <t>11.02.2020 15:25:21</t>
  </si>
  <si>
    <t>11.02.2020 15:26:30</t>
  </si>
  <si>
    <t>11.02.2020 15:27:48</t>
  </si>
  <si>
    <t>11.02.2020 15:28:00</t>
  </si>
  <si>
    <t>11.02.2020 15:28:03</t>
  </si>
  <si>
    <t>11.02.2020 15:28:04</t>
  </si>
  <si>
    <t>11.02.2020 15:28:28</t>
  </si>
  <si>
    <t>11.02.2020 15:28:42</t>
  </si>
  <si>
    <t>11.02.2020 15:29:12</t>
  </si>
  <si>
    <t>11.02.2020 15:30:38</t>
  </si>
  <si>
    <t>11.02.2020 15:32:58</t>
  </si>
  <si>
    <t>11.02.2020 15:32:59</t>
  </si>
  <si>
    <t>11.02.2020 15:33:01</t>
  </si>
  <si>
    <t>11.02.2020 15:33:02</t>
  </si>
  <si>
    <t>11.02.2020 15:33:04</t>
  </si>
  <si>
    <t>11.02.2020 15:35:23</t>
  </si>
  <si>
    <t>11.02.2020 15:35:25</t>
  </si>
  <si>
    <t>11.02.2020 15:35:26</t>
  </si>
  <si>
    <t>11.02.2020 15:35:28</t>
  </si>
  <si>
    <t>11.02.2020 15:35:31</t>
  </si>
  <si>
    <t>11.02.2020 15:35:44</t>
  </si>
  <si>
    <t>11.02.2020 15:35:46</t>
  </si>
  <si>
    <t>11.02.2020 15:35:47</t>
  </si>
  <si>
    <t>11.02.2020 15:35:49</t>
  </si>
  <si>
    <t>11.02.2020 15:35:54</t>
  </si>
  <si>
    <t>11.02.2020 15:35:56</t>
  </si>
  <si>
    <t>11.02.2020 15:35:58</t>
  </si>
  <si>
    <t>11.02.2020 15:36:00</t>
  </si>
  <si>
    <t>11.02.2020 15:36:01</t>
  </si>
  <si>
    <t>11.02.2020 15:36:03</t>
  </si>
  <si>
    <t>11.02.2020 15:37:02</t>
  </si>
  <si>
    <t>11.02.2020 15:37:04</t>
  </si>
  <si>
    <t>11.02.2020 15:37:05</t>
  </si>
  <si>
    <t>11.02.2020 15:37:07</t>
  </si>
  <si>
    <t>11.02.2020 15:37:09</t>
  </si>
  <si>
    <t>11.02.2020 15:37:10</t>
  </si>
  <si>
    <t>11.02.2020 15:37:11</t>
  </si>
  <si>
    <t>11.02.2020 15:37:19</t>
  </si>
  <si>
    <t>11.02.2020 15:37:20</t>
  </si>
  <si>
    <t>11.02.2020 15:37:22</t>
  </si>
  <si>
    <t>11.02.2020 15:37:23</t>
  </si>
  <si>
    <t>11.02.2020 15:37:25</t>
  </si>
  <si>
    <t>11.02.2020 15:39:05</t>
  </si>
  <si>
    <t>11.02.2020 15:39:07</t>
  </si>
  <si>
    <t>11.02.2020 15:39:09</t>
  </si>
  <si>
    <t>11.02.2020 15:39:10</t>
  </si>
  <si>
    <t>11.02.2020 15:39:11</t>
  </si>
  <si>
    <t>11.02.2020 15:41:07</t>
  </si>
  <si>
    <t>11.02.2020 15:41:08</t>
  </si>
  <si>
    <t>11.02.2020 15:41:10</t>
  </si>
  <si>
    <t>11.02.2020 15:41:11</t>
  </si>
  <si>
    <t>11.02.2020 15:41:50</t>
  </si>
  <si>
    <t>11.02.2020 15:41:52</t>
  </si>
  <si>
    <t>11.02.2020 15:41:55</t>
  </si>
  <si>
    <t>11.02.2020 15:41:56</t>
  </si>
  <si>
    <t>11.02.2020 15:41:58</t>
  </si>
  <si>
    <t>11.02.2020 15:42:00</t>
  </si>
  <si>
    <t>11.02.2020 15:42:01</t>
  </si>
  <si>
    <t>11.02.2020 15:42:15</t>
  </si>
  <si>
    <t>11.02.2020 15:42:16</t>
  </si>
  <si>
    <t>11.02.2020 15:42:17</t>
  </si>
  <si>
    <t>11.02.2020 15:42:19</t>
  </si>
  <si>
    <t>11.02.2020 15:42:20</t>
  </si>
  <si>
    <t>11.02.2020 15:42:22</t>
  </si>
  <si>
    <t>11.02.2020 15:42:23</t>
  </si>
  <si>
    <t>11.02.2020 15:43:35</t>
  </si>
  <si>
    <t>11.02.2020 15:43:37</t>
  </si>
  <si>
    <t>11.02.2020 15:43:38</t>
  </si>
  <si>
    <t>11.02.2020 15:43:40</t>
  </si>
  <si>
    <t>11.02.2020 15:43:42</t>
  </si>
  <si>
    <t>11.02.2020 15:43:55</t>
  </si>
  <si>
    <t>11.02.2020 15:43:58</t>
  </si>
  <si>
    <t>11.02.2020 15:43:59</t>
  </si>
  <si>
    <t>11.02.2020 15:44:01</t>
  </si>
  <si>
    <t>11.02.2020 15:47:12</t>
  </si>
  <si>
    <t>11.02.2020 15:47:13</t>
  </si>
  <si>
    <t>11.02.2020 15:47:14</t>
  </si>
  <si>
    <t>11.02.2020 15:47:16</t>
  </si>
  <si>
    <t>11.02.2020 15:47:17</t>
  </si>
  <si>
    <t>11.02.2020 15:49:04</t>
  </si>
  <si>
    <t>11.02.2020 15:49:05</t>
  </si>
  <si>
    <t>11.02.2020 15:49:07</t>
  </si>
  <si>
    <t>11.02.2020 15:49:08</t>
  </si>
  <si>
    <t>11.02.2020 15:49:10</t>
  </si>
  <si>
    <t>11.02.2020 15:49:11</t>
  </si>
  <si>
    <t>11.02.2020 15:49:13</t>
  </si>
  <si>
    <t>11.02.2020 15:49:14</t>
  </si>
  <si>
    <t>11.02.2020 15:49:43</t>
  </si>
  <si>
    <t>11.02.2020 15:49:44</t>
  </si>
  <si>
    <t>11.02.2020 15:49:46</t>
  </si>
  <si>
    <t>11.02.2020 15:53:19</t>
  </si>
  <si>
    <t>11.02.2020 15:53:22</t>
  </si>
  <si>
    <t>11.02.2020 15:53:23</t>
  </si>
  <si>
    <t>11.02.2020 15:53:25</t>
  </si>
  <si>
    <t>11.02.2020 15:53:26</t>
  </si>
  <si>
    <t>11.02.2020 15:53:28</t>
  </si>
  <si>
    <t>11.02.2020 15:53:31</t>
  </si>
  <si>
    <t>11.02.2020 15:53:33</t>
  </si>
  <si>
    <t>11.02.2020 15:53:36</t>
  </si>
  <si>
    <t>11.02.2020 15:53:44</t>
  </si>
  <si>
    <t>11.02.2020 15:53:46</t>
  </si>
  <si>
    <t>11.02.2020 15:53:47</t>
  </si>
  <si>
    <t>11.02.2020 15:54:20</t>
  </si>
  <si>
    <t>11.02.2020 15:54:22</t>
  </si>
  <si>
    <t>11.02.2020 15:54:23</t>
  </si>
  <si>
    <t>11.02.2020 15:54:25</t>
  </si>
  <si>
    <t>11.02.2020 15:54:26</t>
  </si>
  <si>
    <t>11.02.2020 15:54:29</t>
  </si>
  <si>
    <t>11.02.2020 15:54:31</t>
  </si>
  <si>
    <t>11.02.2020 15:54:32</t>
  </si>
  <si>
    <t>11.02.2020 15:55:01</t>
  </si>
  <si>
    <t>11.02.2020 15:55:02</t>
  </si>
  <si>
    <t>11.02.2020 15:55:04</t>
  </si>
  <si>
    <t>11.02.2020 15:55:05</t>
  </si>
  <si>
    <t>11.02.2020 15:55:07</t>
  </si>
  <si>
    <t>11.02.2020 15:55:08</t>
  </si>
  <si>
    <t>11.02.2020 15:55:44</t>
  </si>
  <si>
    <t>11.02.2020 15:55:46</t>
  </si>
  <si>
    <t>11.02.2020 15:55:47</t>
  </si>
  <si>
    <t>11.02.2020 15:55:49</t>
  </si>
  <si>
    <t>11.02.2020 15:56:21</t>
  </si>
  <si>
    <t>11.02.2020 15:56:22</t>
  </si>
  <si>
    <t>11.02.2020 15:56:23</t>
  </si>
  <si>
    <t>11.02.2020 15:56:25</t>
  </si>
  <si>
    <t>11.02.2020 15:57:05</t>
  </si>
  <si>
    <t>11.02.2020 15:57:07</t>
  </si>
  <si>
    <t>11.02.2020 15:57:10</t>
  </si>
  <si>
    <t>11.02.2020 15:57:12</t>
  </si>
  <si>
    <t>11.02.2020 15:57:13</t>
  </si>
  <si>
    <t>11.02.2020 15:58:56</t>
  </si>
  <si>
    <t>11.02.2020 15:58:59</t>
  </si>
  <si>
    <t>11.02.2020 15:59:01</t>
  </si>
  <si>
    <t>11.02.2020 15:59:02</t>
  </si>
  <si>
    <t>11.02.2020 15:59:04</t>
  </si>
  <si>
    <t>11.02.2020 15:59:05</t>
  </si>
  <si>
    <t>11.02.2020 15:59:07</t>
  </si>
  <si>
    <t>11.02.2020 15:59:58</t>
  </si>
  <si>
    <t>11.02.2020 15:59:59</t>
  </si>
  <si>
    <t>11.02.2020 16:00:01</t>
  </si>
  <si>
    <t>11.02.2020 16:00:02</t>
  </si>
  <si>
    <t>11.02.2020 16:00:04</t>
  </si>
  <si>
    <t>11.02.2020 16:01:58</t>
  </si>
  <si>
    <t>11.02.2020 16:01:59</t>
  </si>
  <si>
    <t>11.02.2020 16:02:01</t>
  </si>
  <si>
    <t>11.02.2020 16:02:02</t>
  </si>
  <si>
    <t>11.02.2020 16:02:33</t>
  </si>
  <si>
    <t>11.02.2020 16:02:34</t>
  </si>
  <si>
    <t>11.02.2020 16:02:35</t>
  </si>
  <si>
    <t>11.02.2020 16:02:37</t>
  </si>
  <si>
    <t>11.02.2020 16:02:38</t>
  </si>
  <si>
    <t>11.02.2020 16:03:04</t>
  </si>
  <si>
    <t>11.02.2020 16:03:05</t>
  </si>
  <si>
    <t>11.02.2020 16:03:07</t>
  </si>
  <si>
    <t>11.02.2020 16:03:08</t>
  </si>
  <si>
    <t>11.02.2020 16:03:10</t>
  </si>
  <si>
    <t>11.02.2020 16:03:11</t>
  </si>
  <si>
    <t>11.02.2020 16:03:13</t>
  </si>
  <si>
    <t>11.02.2020 16:03:58</t>
  </si>
  <si>
    <t>11.02.2020 16:03:59</t>
  </si>
  <si>
    <t>11.02.2020 16:04:01</t>
  </si>
  <si>
    <t>11.02.2020 16:04:02</t>
  </si>
  <si>
    <t>11.02.2020 16:04:04</t>
  </si>
  <si>
    <t>11.02.2020 16:04:05</t>
  </si>
  <si>
    <t>11.02.2020 16:05:28</t>
  </si>
  <si>
    <t>11.02.2020 16:05:29</t>
  </si>
  <si>
    <t>11.02.2020 16:05:31</t>
  </si>
  <si>
    <t>11.02.2020 16:05:32</t>
  </si>
  <si>
    <t>11.02.2020 16:05:34</t>
  </si>
  <si>
    <t>11.02.2020 16:05:35</t>
  </si>
  <si>
    <t>11.02.2020 16:05:37</t>
  </si>
  <si>
    <t>11.02.2020 16:05:58</t>
  </si>
  <si>
    <t>11.02.2020 16:05:59</t>
  </si>
  <si>
    <t>11.02.2020 16:06:01</t>
  </si>
  <si>
    <t>11.02.2020 16:06:02</t>
  </si>
  <si>
    <t>11.02.2020 16:06:04</t>
  </si>
  <si>
    <t>11.02.2020 16:06:15</t>
  </si>
  <si>
    <t>11.02.2020 16:06:16</t>
  </si>
  <si>
    <t>11.02.2020 16:06:17</t>
  </si>
  <si>
    <t>11.02.2020 16:06:19</t>
  </si>
  <si>
    <t>11.02.2020 16:06:20</t>
  </si>
  <si>
    <t>11.02.2020 16:07:20</t>
  </si>
  <si>
    <t>11.02.2020 16:07:22</t>
  </si>
  <si>
    <t>11.02.2020 16:07:23</t>
  </si>
  <si>
    <t>11.02.2020 16:07:25</t>
  </si>
  <si>
    <t>11.02.2020 16:07:26</t>
  </si>
  <si>
    <t>11.02.2020 16:07:28</t>
  </si>
  <si>
    <t>11.02.2020 16:07:29</t>
  </si>
  <si>
    <t>11.02.2020 16:07:31</t>
  </si>
  <si>
    <t>11.02.2020 16:07:32</t>
  </si>
  <si>
    <t>11.02.2020 16:07:34</t>
  </si>
  <si>
    <t>11.02.2020 16:07:49</t>
  </si>
  <si>
    <t>11.02.2020 16:07:50</t>
  </si>
  <si>
    <t>11.02.2020 16:07:52</t>
  </si>
  <si>
    <t>11.02.2020 16:07:53</t>
  </si>
  <si>
    <t>11.02.2020 16:07:55</t>
  </si>
  <si>
    <t>11.02.2020 16:07:56</t>
  </si>
  <si>
    <t>11.02.2020 16:07:58</t>
  </si>
  <si>
    <t>11.02.2020 16:08:00</t>
  </si>
  <si>
    <t>11.02.2020 16:08:02</t>
  </si>
  <si>
    <t>11.02.2020 16:09:13</t>
  </si>
  <si>
    <t>11.02.2020 16:09:14</t>
  </si>
  <si>
    <t>11.02.2020 16:09:16</t>
  </si>
  <si>
    <t>11.02.2020 16:09:17</t>
  </si>
  <si>
    <t>11.02.2020 16:09:19</t>
  </si>
  <si>
    <t>11.02.2020 16:09:22</t>
  </si>
  <si>
    <t>11.02.2020 16:09:23</t>
  </si>
  <si>
    <t>11.02.2020 16:09:25</t>
  </si>
  <si>
    <t>11.02.2020 16:09:26</t>
  </si>
  <si>
    <t>11.02.2020 16:09:28</t>
  </si>
  <si>
    <t>11.02.2020 16:09:29</t>
  </si>
  <si>
    <t>11.02.2020 16:11:11</t>
  </si>
  <si>
    <t>11.02.2020 16:11:13</t>
  </si>
  <si>
    <t>11.02.2020 16:11:14</t>
  </si>
  <si>
    <t>11.02.2020 16:11:16</t>
  </si>
  <si>
    <t>11.02.2020 16:11:17</t>
  </si>
  <si>
    <t>11.02.2020 16:11:23</t>
  </si>
  <si>
    <t>11.02.2020 16:11:25</t>
  </si>
  <si>
    <t>11.02.2020 16:11:26</t>
  </si>
  <si>
    <t>11.02.2020 16:12:26</t>
  </si>
  <si>
    <t>11.02.2020 16:12:28</t>
  </si>
  <si>
    <t>11.02.2020 16:12:29</t>
  </si>
  <si>
    <t>11.02.2020 16:12:31</t>
  </si>
  <si>
    <t>11.02.2020 16:12:32</t>
  </si>
  <si>
    <t>11.02.2020 16:12:37</t>
  </si>
  <si>
    <t>11.02.2020 16:12:38</t>
  </si>
  <si>
    <t>11.02.2020 16:12:40</t>
  </si>
  <si>
    <t>11.02.2020 16:12:41</t>
  </si>
  <si>
    <t>11.02.2020 16:12:43</t>
  </si>
  <si>
    <t>11.02.2020 16:13:32</t>
  </si>
  <si>
    <t>11.02.2020 16:13:34</t>
  </si>
  <si>
    <t>11.02.2020 16:13:35</t>
  </si>
  <si>
    <t>11.02.2020 16:13:37</t>
  </si>
  <si>
    <t>11.02.2020 16:13:38</t>
  </si>
  <si>
    <t>11.02.2020 16:13:40</t>
  </si>
  <si>
    <t>11.02.2020 16:13:41</t>
  </si>
  <si>
    <t>11.02.2020 16:13:47</t>
  </si>
  <si>
    <t>11.02.2020 16:13:49</t>
  </si>
  <si>
    <t>11.02.2020 16:13:50</t>
  </si>
  <si>
    <t>11.02.2020 16:15:11</t>
  </si>
  <si>
    <t>11.02.2020 16:15:13</t>
  </si>
  <si>
    <t>11.02.2020 16:15:14</t>
  </si>
  <si>
    <t>11.02.2020 16:15:16</t>
  </si>
  <si>
    <t>11.02.2020 16:15:17</t>
  </si>
  <si>
    <t>11.02.2020 16:15:19</t>
  </si>
  <si>
    <t>11.02.2020 16:15:22</t>
  </si>
  <si>
    <t>11.02.2020 16:15:53</t>
  </si>
  <si>
    <t>11.02.2020 16:15:55</t>
  </si>
  <si>
    <t>11.02.2020 16:15:56</t>
  </si>
  <si>
    <t>11.02.2020 16:15:58</t>
  </si>
  <si>
    <t>11.02.2020 16:16:35</t>
  </si>
  <si>
    <t>11.02.2020 16:16:37</t>
  </si>
  <si>
    <t>11.02.2020 16:16:38</t>
  </si>
  <si>
    <t>11.02.2020 16:16:40</t>
  </si>
  <si>
    <t>11.02.2020 16:16:41</t>
  </si>
  <si>
    <t>11.02.2020 16:16:43</t>
  </si>
  <si>
    <t>11.02.2020 16:16:44</t>
  </si>
  <si>
    <t>11.02.2020 16:16:46</t>
  </si>
  <si>
    <t>11.02.2020 16:16:56</t>
  </si>
  <si>
    <t>11.02.2020 16:16:58</t>
  </si>
  <si>
    <t>11.02.2020 16:16:59</t>
  </si>
  <si>
    <t>11.02.2020 16:17:01</t>
  </si>
  <si>
    <t>11.02.2020 16:17:04</t>
  </si>
  <si>
    <t>11.02.2020 16:17:05</t>
  </si>
  <si>
    <t>11.02.2020 16:17:07</t>
  </si>
  <si>
    <t>11.02.2020 16:17:17</t>
  </si>
  <si>
    <t>11.02.2020 16:17:19</t>
  </si>
  <si>
    <t>11.02.2020 16:17:20</t>
  </si>
  <si>
    <t>11.02.2020 16:17:22</t>
  </si>
  <si>
    <t>11.02.2020 16:17:23</t>
  </si>
  <si>
    <t>11.02.2020 16:17:25</t>
  </si>
  <si>
    <t>11.02.2020 16:17:26</t>
  </si>
  <si>
    <t>11.02.2020 16:17:28</t>
  </si>
  <si>
    <t>11.02.2020 16:17:29</t>
  </si>
  <si>
    <t>11.02.2020 16:17:31</t>
  </si>
  <si>
    <t>11.02.2020 16:17:32</t>
  </si>
  <si>
    <t>11.02.2020 16:22:26</t>
  </si>
  <si>
    <t>11.02.2020 16:22:28</t>
  </si>
  <si>
    <t>11.02.2020 16:22:29</t>
  </si>
  <si>
    <t>11.02.2020 16:22:31</t>
  </si>
  <si>
    <t>11.02.2020 16:22:32</t>
  </si>
  <si>
    <t>11.02.2020 16:22:34</t>
  </si>
  <si>
    <t>11.02.2020 16:22:35</t>
  </si>
  <si>
    <t>11.02.2020 16:22:37</t>
  </si>
  <si>
    <t>11.02.2020 16:22:38</t>
  </si>
  <si>
    <t>11.02.2020 16:22:40</t>
  </si>
  <si>
    <t>11.02.2020 16:22:41</t>
  </si>
  <si>
    <t>11.02.2020 16:23:08</t>
  </si>
  <si>
    <t>11.02.2020 16:23:10</t>
  </si>
  <si>
    <t>11.02.2020 16:23:11</t>
  </si>
  <si>
    <t>11.02.2020 16:23:13</t>
  </si>
  <si>
    <t>11.02.2020 16:25:35</t>
  </si>
  <si>
    <t>11.02.2020 16:25:37</t>
  </si>
  <si>
    <t>11.02.2020 16:25:38</t>
  </si>
  <si>
    <t>11.02.2020 16:25:40</t>
  </si>
  <si>
    <t>11.02.2020 16:25:56</t>
  </si>
  <si>
    <t>11.02.2020 16:25:57</t>
  </si>
  <si>
    <t>11.02.2020 16:25:59</t>
  </si>
  <si>
    <t>11.02.2020 16:26:28</t>
  </si>
  <si>
    <t>11.02.2020 16:26:29</t>
  </si>
  <si>
    <t>11.02.2020 16:26:30</t>
  </si>
  <si>
    <t>11.02.2020 16:26:32</t>
  </si>
  <si>
    <t>11.02.2020 16:26:33</t>
  </si>
  <si>
    <t>11.02.2020 16:26:35</t>
  </si>
  <si>
    <t>11.02.2020 16:29:20</t>
  </si>
  <si>
    <t>11.02.2020 16:29:21</t>
  </si>
  <si>
    <t>11.02.2020 16:29:23</t>
  </si>
  <si>
    <t>11.02.2020 16:29:24</t>
  </si>
  <si>
    <t>11.02.2020 16:29:26</t>
  </si>
  <si>
    <t>11.02.2020 16:29:28</t>
  </si>
  <si>
    <t>11.02.2020 16:30:11</t>
  </si>
  <si>
    <t>11.02.2020 16:30:12</t>
  </si>
  <si>
    <t>11.02.2020 16:30:14</t>
  </si>
  <si>
    <t>11.02.2020 16:30:15</t>
  </si>
  <si>
    <t>11.02.2020 16:30:17</t>
  </si>
  <si>
    <t>11.02.2020 16:30:53</t>
  </si>
  <si>
    <t>11.02.2020 16:30:55</t>
  </si>
  <si>
    <t>11.02.2020 16:30:56</t>
  </si>
  <si>
    <t>11.02.2020 16:30:57</t>
  </si>
  <si>
    <t>11.02.2020 16:30:59</t>
  </si>
  <si>
    <t>11.02.2020 16:31:45</t>
  </si>
  <si>
    <t>11.02.2020 16:31:47</t>
  </si>
  <si>
    <t>11.02.2020 16:31:48</t>
  </si>
  <si>
    <t>11.02.2020 16:31:50</t>
  </si>
  <si>
    <t>11.02.2020 16:31:51</t>
  </si>
  <si>
    <t>11.02.2020 16:31:53</t>
  </si>
  <si>
    <t>11.02.2020 16:31:54</t>
  </si>
  <si>
    <t>11.02.2020 16:31:58</t>
  </si>
  <si>
    <t>11.02.2020 16:31:59</t>
  </si>
  <si>
    <t>11.02.2020 16:32:00</t>
  </si>
  <si>
    <t>11.02.2020 16:32:02</t>
  </si>
  <si>
    <t>11.02.2020 16:32:03</t>
  </si>
  <si>
    <t>11.02.2020 16:32:05</t>
  </si>
  <si>
    <t>11.02.2020 16:32:06</t>
  </si>
  <si>
    <t>11.02.2020 16:32:48</t>
  </si>
  <si>
    <t>11.02.2020 16:32:49</t>
  </si>
  <si>
    <t>11.02.2020 16:32:51</t>
  </si>
  <si>
    <t>11.02.2020 16:32:52</t>
  </si>
  <si>
    <t>11.02.2020 16:32:54</t>
  </si>
  <si>
    <t>11.02.2020 16:32:55</t>
  </si>
  <si>
    <t>11.02.2020 16:35:19</t>
  </si>
  <si>
    <t>11.02.2020 16:35:21</t>
  </si>
  <si>
    <t>11.02.2020 16:35:22</t>
  </si>
  <si>
    <t>11.02.2020 16:35:24</t>
  </si>
  <si>
    <t>11.02.2020 16:35:26</t>
  </si>
  <si>
    <t>11.02.2020 16:35:28</t>
  </si>
  <si>
    <t>11.02.2020 16:35:30</t>
  </si>
  <si>
    <t>11.02.2020 16:35:31</t>
  </si>
  <si>
    <t>11.02.2020 16:35:33</t>
  </si>
  <si>
    <t>11.02.2020 16:35:34</t>
  </si>
  <si>
    <t>11.02.2020 16:36:34</t>
  </si>
  <si>
    <t>11.02.2020 16:36:36</t>
  </si>
  <si>
    <t>11.02.2020 16:36:37</t>
  </si>
  <si>
    <t>11.02.2020 16:36:39</t>
  </si>
  <si>
    <t>11.02.2020 16:36:40</t>
  </si>
  <si>
    <t>11.02.2020 16:37:04</t>
  </si>
  <si>
    <t>11.02.2020 16:37:06</t>
  </si>
  <si>
    <t>11.02.2020 16:37:07</t>
  </si>
  <si>
    <t>11.02.2020 16:37:09</t>
  </si>
  <si>
    <t>11.02.2020 16:37:10</t>
  </si>
  <si>
    <t>11.02.2020 16:37:12</t>
  </si>
  <si>
    <t>11.02.2020 16:38:37</t>
  </si>
  <si>
    <t>11.02.2020 16:38:39</t>
  </si>
  <si>
    <t>11.02.2020 16:38:40</t>
  </si>
  <si>
    <t>11.02.2020 16:38:42</t>
  </si>
  <si>
    <t>11.02.2020 16:38:43</t>
  </si>
  <si>
    <t>11.02.2020 16:38:52</t>
  </si>
  <si>
    <t>11.02.2020 16:38:54</t>
  </si>
  <si>
    <t>11.02.2020 16:38:55</t>
  </si>
  <si>
    <t>11.02.2020 16:38:57</t>
  </si>
  <si>
    <t>11.02.2020 16:40:53</t>
  </si>
  <si>
    <t>11.02.2020 16:40:55</t>
  </si>
  <si>
    <t>11.02.2020 16:40:57</t>
  </si>
  <si>
    <t>11.02.2020 16:40:58</t>
  </si>
  <si>
    <t>11.02.2020 16:41:18</t>
  </si>
  <si>
    <t>11.02.2020 16:41:19</t>
  </si>
  <si>
    <t>11.02.2020 16:41:21</t>
  </si>
  <si>
    <t>11.02.2020 16:41:22</t>
  </si>
  <si>
    <t>11.02.2020 16:41:24</t>
  </si>
  <si>
    <t>11.02.2020 16:42:43</t>
  </si>
  <si>
    <t>11.02.2020 16:42:45</t>
  </si>
  <si>
    <t>11.02.2020 16:42:47</t>
  </si>
  <si>
    <t>11.02.2020 16:42:48</t>
  </si>
  <si>
    <t>11.02.2020 16:42:50</t>
  </si>
  <si>
    <t>11.02.2020 16:43:04</t>
  </si>
  <si>
    <t>11.02.2020 16:43:06</t>
  </si>
  <si>
    <t>11.02.2020 16:43:07</t>
  </si>
  <si>
    <t>11.02.2020 16:43:09</t>
  </si>
  <si>
    <t>11.02.2020 16:44:39</t>
  </si>
  <si>
    <t>11.02.2020 16:44:41</t>
  </si>
  <si>
    <t>11.02.2020 16:44:42</t>
  </si>
  <si>
    <t>11.02.2020 16:44:43</t>
  </si>
  <si>
    <t>11.02.2020 16:44:45</t>
  </si>
  <si>
    <t>11.02.2020 16:44:48</t>
  </si>
  <si>
    <t>11.02.2020 16:45:30</t>
  </si>
  <si>
    <t>11.02.2020 16:45:31</t>
  </si>
  <si>
    <t>11.02.2020 16:45:33</t>
  </si>
  <si>
    <t>11.02.2020 16:45:34</t>
  </si>
  <si>
    <t>11.02.2020 16:45:36</t>
  </si>
  <si>
    <t>11.02.2020 16:45:37</t>
  </si>
  <si>
    <t>11.02.2020 16:45:40</t>
  </si>
  <si>
    <t>11.02.2020 16:46:13</t>
  </si>
  <si>
    <t>11.02.2020 16:46:14</t>
  </si>
  <si>
    <t>11.02.2020 16:46:16</t>
  </si>
  <si>
    <t>11.02.2020 16:46:17</t>
  </si>
  <si>
    <t>11.02.2020 16:46:19</t>
  </si>
  <si>
    <t>11.02.2020 16:46:35</t>
  </si>
  <si>
    <t>11.02.2020 16:46:38</t>
  </si>
  <si>
    <t>11.02.2020 16:46:40</t>
  </si>
  <si>
    <t>11.02.2020 16:46:41</t>
  </si>
  <si>
    <t>11.02.2020 16:48:26</t>
  </si>
  <si>
    <t>11.02.2020 16:48:28</t>
  </si>
  <si>
    <t>11.02.2020 16:48:29</t>
  </si>
  <si>
    <t>11.02.2020 16:48:31</t>
  </si>
  <si>
    <t>11.02.2020 16:49:01</t>
  </si>
  <si>
    <t>11.02.2020 16:49:02</t>
  </si>
  <si>
    <t>11.02.2020 16:49:04</t>
  </si>
  <si>
    <t>11.02.2020 16:49:05</t>
  </si>
  <si>
    <t>11.02.2020 16:49:07</t>
  </si>
  <si>
    <t>11.02.2020 16:49:26</t>
  </si>
  <si>
    <t>11.02.2020 16:49:28</t>
  </si>
  <si>
    <t>11.02.2020 16:49:29</t>
  </si>
  <si>
    <t>11.02.2020 16:49:31</t>
  </si>
  <si>
    <t>11.02.2020 16:49:32</t>
  </si>
  <si>
    <t>11.02.2020 16:49:34</t>
  </si>
  <si>
    <t>11.02.2020 16:52:08</t>
  </si>
  <si>
    <t>11.02.2020 16:52:10</t>
  </si>
  <si>
    <t>11.02.2020 16:52:11</t>
  </si>
  <si>
    <t>11.02.2020 16:52:13</t>
  </si>
  <si>
    <t>11.02.2020 16:52:14</t>
  </si>
  <si>
    <t>11.02.2020 16:53:35</t>
  </si>
  <si>
    <t>11.02.2020 16:53:37</t>
  </si>
  <si>
    <t>11.02.2020 16:53:38</t>
  </si>
  <si>
    <t>11.02.2020 16:53:40</t>
  </si>
  <si>
    <t>11.02.2020 16:53:41</t>
  </si>
  <si>
    <t>11.02.2020 16:53:43</t>
  </si>
  <si>
    <t>11.02.2020 16:54:05</t>
  </si>
  <si>
    <t>11.02.2020 16:54:07</t>
  </si>
  <si>
    <t>11.02.2020 16:54:08</t>
  </si>
  <si>
    <t>11.02.2020 16:54:10</t>
  </si>
  <si>
    <t>11.02.2020 16:54:11</t>
  </si>
  <si>
    <t>11.02.2020 16:54:13</t>
  </si>
  <si>
    <t>11.02.2020 16:54:26</t>
  </si>
  <si>
    <t>11.02.2020 16:54:28</t>
  </si>
  <si>
    <t>11.02.2020 16:54:29</t>
  </si>
  <si>
    <t>11.02.2020 16:54:32</t>
  </si>
  <si>
    <t>11.02.2020 16:54:34</t>
  </si>
  <si>
    <t>11.02.2020 16:54:35</t>
  </si>
  <si>
    <t>11.02.2020 16:54:37</t>
  </si>
  <si>
    <t>11.02.2020 16:54:38</t>
  </si>
  <si>
    <t>11.02.2020 16:54:40</t>
  </si>
  <si>
    <t>11.02.2020 16:54:41</t>
  </si>
  <si>
    <t>11.02.2020 16:54:43</t>
  </si>
  <si>
    <t>11.02.2020 16:56:49</t>
  </si>
  <si>
    <t>11.02.2020 16:56:50</t>
  </si>
  <si>
    <t>11.02.2020 16:56:52</t>
  </si>
  <si>
    <t>11.02.2020 16:56:53</t>
  </si>
  <si>
    <t>11.02.2020 16:56:55</t>
  </si>
  <si>
    <t>11.02.2020 16:56:56</t>
  </si>
  <si>
    <t>11.02.2020 16:56:58</t>
  </si>
  <si>
    <t>11.02.2020 16:56:59</t>
  </si>
  <si>
    <t>11.02.2020 16:57:17</t>
  </si>
  <si>
    <t>11.02.2020 16:57:19</t>
  </si>
  <si>
    <t>11.02.2020 16:57:20</t>
  </si>
  <si>
    <t>11.02.2020 16:57:22</t>
  </si>
  <si>
    <t>11.02.2020 16:57:23</t>
  </si>
  <si>
    <t>11.02.2020 16:57:25</t>
  </si>
  <si>
    <t>11.02.2020 16:57:28</t>
  </si>
  <si>
    <t>11.02.2020 16:57:29</t>
  </si>
  <si>
    <t>11.02.2020 16:57:31</t>
  </si>
  <si>
    <t>11.02.2020 16:57:32</t>
  </si>
  <si>
    <t>11.02.2020 16:57:34</t>
  </si>
  <si>
    <t>11.02.2020 16:59:13</t>
  </si>
  <si>
    <t>11.02.2020 16:59:14</t>
  </si>
  <si>
    <t>11.02.2020 16:59:16</t>
  </si>
  <si>
    <t>11.02.2020 16:59:17</t>
  </si>
  <si>
    <t>11.02.2020 17:00:46</t>
  </si>
  <si>
    <t>11.02.2020 17:00:47</t>
  </si>
  <si>
    <t>11.02.2020 17:00:49</t>
  </si>
  <si>
    <t>11.02.2020 17:01:53</t>
  </si>
  <si>
    <t>11.02.2020 17:01:55</t>
  </si>
  <si>
    <t>11.02.2020 17:01:56</t>
  </si>
  <si>
    <t>11.02.2020 17:01:58</t>
  </si>
  <si>
    <t>11.02.2020 17:01:59</t>
  </si>
  <si>
    <t>11.02.2020 17:02:01</t>
  </si>
  <si>
    <t>11.02.2020 17:02:58</t>
  </si>
  <si>
    <t>11.02.2020 17:02:59</t>
  </si>
  <si>
    <t>11.02.2020 17:03:01</t>
  </si>
  <si>
    <t>11.02.2020 17:03:02</t>
  </si>
  <si>
    <t>11.02.2020 17:03:04</t>
  </si>
  <si>
    <t>11.02.2020 17:03:05</t>
  </si>
  <si>
    <t>11.02.2020 17:03:07</t>
  </si>
  <si>
    <t>11.02.2020 17:03:08</t>
  </si>
  <si>
    <t>11.02.2020 17:03:22</t>
  </si>
  <si>
    <t>11.02.2020 17:03:23</t>
  </si>
  <si>
    <t>11.02.2020 17:03:25</t>
  </si>
  <si>
    <t>11.02.2020 17:03:26</t>
  </si>
  <si>
    <t>11.02.2020 17:03:28</t>
  </si>
  <si>
    <t>11.02.2020 17:03:31</t>
  </si>
  <si>
    <t>11.02.2020 17:05:07</t>
  </si>
  <si>
    <t>11.02.2020 17:05:08</t>
  </si>
  <si>
    <t>11.02.2020 17:05:10</t>
  </si>
  <si>
    <t>11.02.2020 17:05:11</t>
  </si>
  <si>
    <t>11.02.2020 17:05:13</t>
  </si>
  <si>
    <t>11.02.2020 17:05:14</t>
  </si>
  <si>
    <t>11.02.2020 17:05:19</t>
  </si>
  <si>
    <t>11.02.2020 17:05:58</t>
  </si>
  <si>
    <t>11.02.2020 17:05:59</t>
  </si>
  <si>
    <t>11.02.2020 17:06:01</t>
  </si>
  <si>
    <t>11.02.2020 17:07:11</t>
  </si>
  <si>
    <t>11.02.2020 17:07:13</t>
  </si>
  <si>
    <t>11.02.2020 17:07:14</t>
  </si>
  <si>
    <t>11.02.2020 17:07:16</t>
  </si>
  <si>
    <t>11.02.2020 17:07:17</t>
  </si>
  <si>
    <t>11.02.2020 17:07:19</t>
  </si>
  <si>
    <t>11.02.2020 17:09:49</t>
  </si>
  <si>
    <t>11.02.2020 17:09:50</t>
  </si>
  <si>
    <t>11.02.2020 17:09:52</t>
  </si>
  <si>
    <t>11.02.2020 17:09:53</t>
  </si>
  <si>
    <t>11.02.2020 17:09:55</t>
  </si>
  <si>
    <t>11.02.2020 17:09:56</t>
  </si>
  <si>
    <t>11.02.2020 17:10:26</t>
  </si>
  <si>
    <t>11.02.2020 17:10:28</t>
  </si>
  <si>
    <t>11.02.2020 17:10:29</t>
  </si>
  <si>
    <t>11.02.2020 17:10:31</t>
  </si>
  <si>
    <t>11.02.2020 17:10:32</t>
  </si>
  <si>
    <t>11.02.2020 17:10:34</t>
  </si>
  <si>
    <t>11.02.2020 17:13:58</t>
  </si>
  <si>
    <t>11.02.2020 17:13:59</t>
  </si>
  <si>
    <t>11.02.2020 17:14:01</t>
  </si>
  <si>
    <t>11.02.2020 17:14:02</t>
  </si>
  <si>
    <t>11.02.2020 17:14:04</t>
  </si>
  <si>
    <t>11.02.2020 17:14:07</t>
  </si>
  <si>
    <t>11.02.2020 17:14:31</t>
  </si>
  <si>
    <t>11.02.2020 17:14:32</t>
  </si>
  <si>
    <t>11.02.2020 17:14:34</t>
  </si>
  <si>
    <t>11.02.2020 17:14:35</t>
  </si>
  <si>
    <t>11.02.2020 17:14:37</t>
  </si>
  <si>
    <t>11.02.2020 17:14:38</t>
  </si>
  <si>
    <t>11.02.2020 17:14:40</t>
  </si>
  <si>
    <t>11.02.2020 17:16:02</t>
  </si>
  <si>
    <t>11.02.2020 17:16:04</t>
  </si>
  <si>
    <t>11.02.2020 17:16:05</t>
  </si>
  <si>
    <t>11.02.2020 17:16:07</t>
  </si>
  <si>
    <t>11.02.2020 17:16:08</t>
  </si>
  <si>
    <t>11.02.2020 17:16:10</t>
  </si>
  <si>
    <t>11.02.2020 17:16:44</t>
  </si>
  <si>
    <t>11.02.2020 17:16:46</t>
  </si>
  <si>
    <t>11.02.2020 17:16:47</t>
  </si>
  <si>
    <t>11.02.2020 17:16:49</t>
  </si>
  <si>
    <t>11.02.2020 17:16:50</t>
  </si>
  <si>
    <t>11.02.2020 17:16:52</t>
  </si>
  <si>
    <t>11.02.2020 17:16:53</t>
  </si>
  <si>
    <t>11.02.2020 17:18:44</t>
  </si>
  <si>
    <t>11.02.2020 17:18:46</t>
  </si>
  <si>
    <t>11.02.2020 17:18:47</t>
  </si>
  <si>
    <t>11.02.2020 17:18:49</t>
  </si>
  <si>
    <t>11.02.2020 17:19:02</t>
  </si>
  <si>
    <t>11.02.2020 17:19:04</t>
  </si>
  <si>
    <t>11.02.2020 17:19:05</t>
  </si>
  <si>
    <t>11.02.2020 17:19:07</t>
  </si>
  <si>
    <t>11.02.2020 17:19:08</t>
  </si>
  <si>
    <t>11.02.2020 17:19:11</t>
  </si>
  <si>
    <t>11.02.2020 17:21:11</t>
  </si>
  <si>
    <t>11.02.2020 17:21:13</t>
  </si>
  <si>
    <t>11.02.2020 17:21:14</t>
  </si>
  <si>
    <t>11.02.2020 17:21:16</t>
  </si>
  <si>
    <t>11.02.2020 17:21:17</t>
  </si>
  <si>
    <t>11.02.2020 17:21:56</t>
  </si>
  <si>
    <t>11.02.2020 17:21:58</t>
  </si>
  <si>
    <t>11.02.2020 17:21:59</t>
  </si>
  <si>
    <t>11.02.2020 17:22:01</t>
  </si>
  <si>
    <t>11.02.2020 17:22:02</t>
  </si>
  <si>
    <t>11.02.2020 17:22:50</t>
  </si>
  <si>
    <t>11.02.2020 17:22:52</t>
  </si>
  <si>
    <t>11.02.2020 17:22:53</t>
  </si>
  <si>
    <t>11.02.2020 17:22:55</t>
  </si>
  <si>
    <t>11.02.2020 17:22:56</t>
  </si>
  <si>
    <t>11.02.2020 17:25:16</t>
  </si>
  <si>
    <t>11.02.2020 17:25:17</t>
  </si>
  <si>
    <t>11.02.2020 17:25:19</t>
  </si>
  <si>
    <t>11.02.2020 17:25:20</t>
  </si>
  <si>
    <t>11.02.2020 17:25:21</t>
  </si>
  <si>
    <t>11.02.2020 17:25:30</t>
  </si>
  <si>
    <t>11.02.2020 17:25:32</t>
  </si>
  <si>
    <t>11.02.2020 17:25:33</t>
  </si>
  <si>
    <t>11.02.2020 17:25:35</t>
  </si>
  <si>
    <t>11.02.2020 17:25:36</t>
  </si>
  <si>
    <t>11.02.2020 17:25:38</t>
  </si>
  <si>
    <t>11.02.2020 17:25:40</t>
  </si>
  <si>
    <t>11.02.2020 17:26:59</t>
  </si>
  <si>
    <t>11.02.2020 17:27:01</t>
  </si>
  <si>
    <t>11.02.2020 17:27:02</t>
  </si>
  <si>
    <t>11.02.2020 17:27:03</t>
  </si>
  <si>
    <t>11.02.2020 17:27:05</t>
  </si>
  <si>
    <t>11.02.2020 17:28:23</t>
  </si>
  <si>
    <t>11.02.2020 17:28:24</t>
  </si>
  <si>
    <t>11.02.2020 17:28:26</t>
  </si>
  <si>
    <t>11.02.2020 17:28:27</t>
  </si>
  <si>
    <t>11.02.2020 17:28:29</t>
  </si>
  <si>
    <t>11.02.2020 17:29:05</t>
  </si>
  <si>
    <t>11.02.2020 17:29:06</t>
  </si>
  <si>
    <t>11.02.2020 17:29:08</t>
  </si>
  <si>
    <t>11.02.2020 17:30:36</t>
  </si>
  <si>
    <t>11.02.2020 17:30:38</t>
  </si>
  <si>
    <t>11.02.2020 17:30:39</t>
  </si>
  <si>
    <t>11.02.2020 17:30:41</t>
  </si>
  <si>
    <t>11.02.2020 17:30:42</t>
  </si>
  <si>
    <t>11.02.2020 17:30:44</t>
  </si>
  <si>
    <t>11.02.2020 17:30:45</t>
  </si>
  <si>
    <t>11.02.2020 17:30:47</t>
  </si>
  <si>
    <t>11.02.2020 17:30:48</t>
  </si>
  <si>
    <t>11.02.2020 17:32:09</t>
  </si>
  <si>
    <t>11.02.2020 17:32:11</t>
  </si>
  <si>
    <t>11.02.2020 17:32:12</t>
  </si>
  <si>
    <t>11.02.2020 17:32:14</t>
  </si>
  <si>
    <t>11.02.2020 17:33:38</t>
  </si>
  <si>
    <t>11.02.2020 17:33:39</t>
  </si>
  <si>
    <t>11.02.2020 17:33:41</t>
  </si>
  <si>
    <t>11.02.2020 17:33:42</t>
  </si>
  <si>
    <t>11.02.2020 17:33:44</t>
  </si>
  <si>
    <t>11.02.2020 17:33:45</t>
  </si>
  <si>
    <t>11.02.2020 17:33:47</t>
  </si>
  <si>
    <t>11.02.2020 17:33:48</t>
  </si>
  <si>
    <t>11.02.2020 17:33:50</t>
  </si>
  <si>
    <t>11.02.2020 17:33:51</t>
  </si>
  <si>
    <t>11.02.2020 17:33:53</t>
  </si>
  <si>
    <t>11.02.2020 17:33:54</t>
  </si>
  <si>
    <t>11.02.2020 17:33:56</t>
  </si>
  <si>
    <t>11.02.2020 17:34:30</t>
  </si>
  <si>
    <t>11.02.2020 17:34:32</t>
  </si>
  <si>
    <t>11.02.2020 17:34:33</t>
  </si>
  <si>
    <t>11.02.2020 17:34:35</t>
  </si>
  <si>
    <t>11.02.2020 17:34:36</t>
  </si>
  <si>
    <t>11.02.2020 17:34:38</t>
  </si>
  <si>
    <t>11.02.2020 17:34:41</t>
  </si>
  <si>
    <t>11.02.2020 17:34:42</t>
  </si>
  <si>
    <t>11.02.2020 17:34:44</t>
  </si>
  <si>
    <t>11.02.2020 17:34:45</t>
  </si>
  <si>
    <t>11.02.2020 17:34:47</t>
  </si>
  <si>
    <t>11.02.2020 17:34:48</t>
  </si>
  <si>
    <t>11.02.2020 17:35:39</t>
  </si>
  <si>
    <t>11.02.2020 17:35:41</t>
  </si>
  <si>
    <t>11.02.2020 17:35:42</t>
  </si>
  <si>
    <t>11.02.2020 17:35:44</t>
  </si>
  <si>
    <t>11.02.2020 17:35:45</t>
  </si>
  <si>
    <t>11.02.2020 17:35:47</t>
  </si>
  <si>
    <t>11.02.2020 17:35:48</t>
  </si>
  <si>
    <t>11.02.2020 17:37:09</t>
  </si>
  <si>
    <t>11.02.2020 17:37:11</t>
  </si>
  <si>
    <t>11.02.2020 17:37:12</t>
  </si>
  <si>
    <t>11.02.2020 17:37:14</t>
  </si>
  <si>
    <t>11.02.2020 17:37:15</t>
  </si>
  <si>
    <t>11.02.2020 17:37:17</t>
  </si>
  <si>
    <t>11.02.2020 17:37:18</t>
  </si>
  <si>
    <t>11.02.2020 17:37:20</t>
  </si>
  <si>
    <t>11.02.2020 17:38:41</t>
  </si>
  <si>
    <t>11.02.2020 17:38:42</t>
  </si>
  <si>
    <t>11.02.2020 17:38:44</t>
  </si>
  <si>
    <t>11.02.2020 17:38:45</t>
  </si>
  <si>
    <t>11.02.2020 17:38:47</t>
  </si>
  <si>
    <t>11.02.2020 17:38:53</t>
  </si>
  <si>
    <t>11.02.2020 17:38:54</t>
  </si>
  <si>
    <t>11.02.2020 17:38:56</t>
  </si>
  <si>
    <t>11.02.2020 17:38:57</t>
  </si>
  <si>
    <t>11.02.2020 17:38:59</t>
  </si>
  <si>
    <t>11.02.2020 17:39:14</t>
  </si>
  <si>
    <t>11.02.2020 17:39:15</t>
  </si>
  <si>
    <t>11.02.2020 17:39:17</t>
  </si>
  <si>
    <t>11.02.2020 17:39:20</t>
  </si>
  <si>
    <t>11.02.2020 17:39:21</t>
  </si>
  <si>
    <t>11.02.2020 17:39:23</t>
  </si>
  <si>
    <t>11.02.2020 17:39:29</t>
  </si>
  <si>
    <t>11.02.2020 17:39:30</t>
  </si>
  <si>
    <t>11.02.2020 17:39:32</t>
  </si>
  <si>
    <t>11.02.2020 17:39:33</t>
  </si>
  <si>
    <t>11.02.2020 17:39:35</t>
  </si>
  <si>
    <t>11.02.2020 17:40:03</t>
  </si>
  <si>
    <t>11.02.2020 17:40:04</t>
  </si>
  <si>
    <t>11.02.2020 17:40:06</t>
  </si>
  <si>
    <t>11.02.2020 17:40:07</t>
  </si>
  <si>
    <t>11.02.2020 17:40:09</t>
  </si>
  <si>
    <t>11.02.2020 17:40:10</t>
  </si>
  <si>
    <t>11.02.2020 17:40:12</t>
  </si>
  <si>
    <t>11.02.2020 17:40:13</t>
  </si>
  <si>
    <t>11.02.2020 17:40:44</t>
  </si>
  <si>
    <t>11.02.2020 17:40:45</t>
  </si>
  <si>
    <t>11.02.2020 17:40:46</t>
  </si>
  <si>
    <t>11.02.2020 17:40:48</t>
  </si>
  <si>
    <t>11.02.2020 17:40:50</t>
  </si>
  <si>
    <t>11.02.2020 17:40:51</t>
  </si>
  <si>
    <t>11.02.2020 17:40:53</t>
  </si>
  <si>
    <t>11.02.2020 17:41:06</t>
  </si>
  <si>
    <t>11.02.2020 17:41:07</t>
  </si>
  <si>
    <t>11.02.2020 17:41:09</t>
  </si>
  <si>
    <t>11.02.2020 17:41:10</t>
  </si>
  <si>
    <t>11.02.2020 17:41:12</t>
  </si>
  <si>
    <t>11.02.2020 17:41:13</t>
  </si>
  <si>
    <t>11.02.2020 17:43:28</t>
  </si>
  <si>
    <t>11.02.2020 17:43:30</t>
  </si>
  <si>
    <t>11.02.2020 17:43:31</t>
  </si>
  <si>
    <t>11.02.2020 17:43:33</t>
  </si>
  <si>
    <t>11.02.2020 17:43:34</t>
  </si>
  <si>
    <t>11.02.2020 17:44:48</t>
  </si>
  <si>
    <t>11.02.2020 17:44:49</t>
  </si>
  <si>
    <t>11.02.2020 17:44:51</t>
  </si>
  <si>
    <t>11.02.2020 17:44:52</t>
  </si>
  <si>
    <t>11.02.2020 17:44:54</t>
  </si>
  <si>
    <t>11.02.2020 17:44:55</t>
  </si>
  <si>
    <t>11.02.2020 17:44:57</t>
  </si>
  <si>
    <t>11.02.2020 17:44:58</t>
  </si>
  <si>
    <t>11.02.2020 17:45:00</t>
  </si>
  <si>
    <t>11.02.2020 17:45:01</t>
  </si>
  <si>
    <t>11.02.2020 17:45:03</t>
  </si>
  <si>
    <t>11.02.2020 17:45:46</t>
  </si>
  <si>
    <t>11.02.2020 17:45:48</t>
  </si>
  <si>
    <t>11.02.2020 17:45:49</t>
  </si>
  <si>
    <t>11.02.2020 17:45:51</t>
  </si>
  <si>
    <t>11.02.2020 17:45:52</t>
  </si>
  <si>
    <t>11.02.2020 17:45:54</t>
  </si>
  <si>
    <t>11.02.2020 17:45:55</t>
  </si>
  <si>
    <t>11.02.2020 17:46:48</t>
  </si>
  <si>
    <t>11.02.2020 17:46:49</t>
  </si>
  <si>
    <t>11.02.2020 17:46:51</t>
  </si>
  <si>
    <t>11.02.2020 17:46:52</t>
  </si>
  <si>
    <t>11.02.2020 17:46:54</t>
  </si>
  <si>
    <t>11.02.2020 17:46:55</t>
  </si>
  <si>
    <t>11.02.2020 17:46:57</t>
  </si>
  <si>
    <t>11.02.2020 17:46:58</t>
  </si>
  <si>
    <t>11.02.2020 17:47:24</t>
  </si>
  <si>
    <t>11.02.2020 17:47:25</t>
  </si>
  <si>
    <t>11.02.2020 17:47:27</t>
  </si>
  <si>
    <t>11.02.2020 17:47:28</t>
  </si>
  <si>
    <t>11.02.2020 17:47:30</t>
  </si>
  <si>
    <t>11.02.2020 17:47:31</t>
  </si>
  <si>
    <t>11.02.2020 17:48:10</t>
  </si>
  <si>
    <t>11.02.2020 17:48:12</t>
  </si>
  <si>
    <t>11.02.2020 17:48:13</t>
  </si>
  <si>
    <t>11.02.2020 17:48:15</t>
  </si>
  <si>
    <t>11.02.2020 17:48:16</t>
  </si>
  <si>
    <t>11.02.2020 17:49:16</t>
  </si>
  <si>
    <t>11.02.2020 17:49:33</t>
  </si>
  <si>
    <t>11.02.2020 17:49:36</t>
  </si>
  <si>
    <t>11.02.2020 17:49:39</t>
  </si>
  <si>
    <t>11.02.2020 17:49:40</t>
  </si>
  <si>
    <t>11.02.2020 17:49:42</t>
  </si>
  <si>
    <t>11.02.2020 17:49:43</t>
  </si>
  <si>
    <t>11.02.2020 17:49:45</t>
  </si>
  <si>
    <t>11.02.2020 17:49:46</t>
  </si>
  <si>
    <t>11.02.2020 17:49:48</t>
  </si>
  <si>
    <t>11.02.2020 17:49:54</t>
  </si>
  <si>
    <t>11.02.2020 17:49:55</t>
  </si>
  <si>
    <t>11.02.2020 17:49:57</t>
  </si>
  <si>
    <t>11.02.2020 17:49:58</t>
  </si>
  <si>
    <t>11.02.2020 17:50:00</t>
  </si>
  <si>
    <t>11.02.2020 17:50:01</t>
  </si>
  <si>
    <t>11.02.2020 17:50:03</t>
  </si>
  <si>
    <t>11.02.2020 17:50:04</t>
  </si>
  <si>
    <t>11.02.2020 17:50:25</t>
  </si>
  <si>
    <t>11.02.2020 17:50:28</t>
  </si>
  <si>
    <t>11.02.2020 17:50:30</t>
  </si>
  <si>
    <t>11.02.2020 17:50:31</t>
  </si>
  <si>
    <t>11.02.2020 17:50:33</t>
  </si>
  <si>
    <t>11.02.2020 17:50:34</t>
  </si>
  <si>
    <t>11.02.2020 17:50:55</t>
  </si>
  <si>
    <t>11.02.2020 17:50:57</t>
  </si>
  <si>
    <t>11.02.2020 17:50:58</t>
  </si>
  <si>
    <t>11.02.2020 17:51:00</t>
  </si>
  <si>
    <t>11.02.2020 17:51:01</t>
  </si>
  <si>
    <t>11.02.2020 17:51:28</t>
  </si>
  <si>
    <t>11.02.2020 17:51:30</t>
  </si>
  <si>
    <t>11.02.2020 17:51:31</t>
  </si>
  <si>
    <t>11.02.2020 17:51:33</t>
  </si>
  <si>
    <t>11.02.2020 17:51:34</t>
  </si>
  <si>
    <t>11.02.2020 17:51:36</t>
  </si>
  <si>
    <t>11.02.2020 17:51:42</t>
  </si>
  <si>
    <t>11.02.2020 17:51:45</t>
  </si>
  <si>
    <t>11.02.2020 17:51:46</t>
  </si>
  <si>
    <t>11.02.2020 17:51:48</t>
  </si>
  <si>
    <t>11.02.2020 17:51:49</t>
  </si>
  <si>
    <t>11.02.2020 17:52:07</t>
  </si>
  <si>
    <t>11.02.2020 17:52:09</t>
  </si>
  <si>
    <t>11.02.2020 17:52:21</t>
  </si>
  <si>
    <t>11.02.2020 17:52:22</t>
  </si>
  <si>
    <t>11.02.2020 17:52:25</t>
  </si>
  <si>
    <t>11.02.2020 17:52:28</t>
  </si>
  <si>
    <t>11.02.2020 17:52:29</t>
  </si>
  <si>
    <t>11.02.2020 17:52:31</t>
  </si>
  <si>
    <t>11.02.2020 17:52:34</t>
  </si>
  <si>
    <t>11.02.2020 17:52:36</t>
  </si>
  <si>
    <t>11.02.2020 17:52:39</t>
  </si>
  <si>
    <t>11.02.2020 17:52:40</t>
  </si>
  <si>
    <t>11.02.2020 17:52:41</t>
  </si>
  <si>
    <t>11.02.2020 17:53:32</t>
  </si>
  <si>
    <t>11.02.2020 17:53:34</t>
  </si>
  <si>
    <t>11.02.2020 17:53:35</t>
  </si>
  <si>
    <t>11.02.2020 17:53:43</t>
  </si>
  <si>
    <t>11.02.2020 17:53:45</t>
  </si>
  <si>
    <t>11.02.2020 17:53:47</t>
  </si>
  <si>
    <t>11.02.2020 17:53:51</t>
  </si>
  <si>
    <t>11.02.2020 17:53:52</t>
  </si>
  <si>
    <t>11.02.2020 17:54:21</t>
  </si>
  <si>
    <t>11.02.2020 17:55:16</t>
  </si>
  <si>
    <t>11.02.2020 17:55:17</t>
  </si>
  <si>
    <t>11.02.2020 17:55:19</t>
  </si>
  <si>
    <t>11.02.2020 17:55:20</t>
  </si>
  <si>
    <t>11.02.2020 17:55:22</t>
  </si>
  <si>
    <t>11.02.2020 17:55:23</t>
  </si>
  <si>
    <t>11.02.2020 17:56:19</t>
  </si>
  <si>
    <t>11.02.2020 17:56:21</t>
  </si>
  <si>
    <t>11.02.2020 17:56:24</t>
  </si>
  <si>
    <t>11.02.2020 17:56:25</t>
  </si>
  <si>
    <t>11.02.2020 17:56:28</t>
  </si>
  <si>
    <t>11.02.2020 17:56:31</t>
  </si>
  <si>
    <t>11.02.2020 17:56:32</t>
  </si>
  <si>
    <t>11.02.2020 17:56:34</t>
  </si>
  <si>
    <t>11.02.2020 17:56:36</t>
  </si>
  <si>
    <t>11.02.2020 17:56:37</t>
  </si>
  <si>
    <t>11.02.2020 17:56:50</t>
  </si>
  <si>
    <t>11.02.2020 17:56:52</t>
  </si>
  <si>
    <t>11.02.2020 17:56:53</t>
  </si>
  <si>
    <t>11.02.2020 17:56:55</t>
  </si>
  <si>
    <t>11.02.2020 17:56:56</t>
  </si>
  <si>
    <t>11.02.2020 17:56:58</t>
  </si>
  <si>
    <t>11.02.2020 17:57:00</t>
  </si>
  <si>
    <t>11.02.2020 17:58:22</t>
  </si>
  <si>
    <t>11.02.2020 17:58:23</t>
  </si>
  <si>
    <t>11.02.2020 17:58:25</t>
  </si>
  <si>
    <t>11.02.2020 17:58:28</t>
  </si>
  <si>
    <t>11.02.2020 17:58:30</t>
  </si>
  <si>
    <t>11.02.2020 17:59:01</t>
  </si>
  <si>
    <t>11.02.2020 17:59:02</t>
  </si>
  <si>
    <t>11.02.2020 17:59:04</t>
  </si>
  <si>
    <t>11.02.2020 17:59:05</t>
  </si>
  <si>
    <t>11.02.2020 17:59:07</t>
  </si>
  <si>
    <t>11.02.2020 17:59:10</t>
  </si>
  <si>
    <t>11.02.2020 17:59:17</t>
  </si>
  <si>
    <t>11.02.2020 17:59:19</t>
  </si>
  <si>
    <t>11.02.2020 17:59:22</t>
  </si>
  <si>
    <t>11.02.2020 17:59:23</t>
  </si>
  <si>
    <t>11.02.2020 17:59:25</t>
  </si>
  <si>
    <t>11.02.2020 17:59:27</t>
  </si>
  <si>
    <t>11.02.2020 17:59:28</t>
  </si>
  <si>
    <t>11.02.2020 17:59:29</t>
  </si>
  <si>
    <t>11.02.2020 17:59:31</t>
  </si>
  <si>
    <t>11.02.2020 17:59:32</t>
  </si>
  <si>
    <t>11.02.2020 17:59:34</t>
  </si>
  <si>
    <t>11.02.2020 17:59:35</t>
  </si>
  <si>
    <t>11.02.2020 17:59:37</t>
  </si>
  <si>
    <t>11.02.2020 18:01:47</t>
  </si>
  <si>
    <t>11.02.2020 18:01:49</t>
  </si>
  <si>
    <t>11.02.2020 18:01:50</t>
  </si>
  <si>
    <t>11.02.2020 18:01:52</t>
  </si>
  <si>
    <t>11.02.2020 18:01:53</t>
  </si>
  <si>
    <t>11.02.2020 18:01:55</t>
  </si>
  <si>
    <t>11.02.2020 18:02:47</t>
  </si>
  <si>
    <t>11.02.2020 18:02:49</t>
  </si>
  <si>
    <t>11.02.2020 18:02:51</t>
  </si>
  <si>
    <t>11.02.2020 18:02:52</t>
  </si>
  <si>
    <t>11.02.2020 18:02:53</t>
  </si>
  <si>
    <t>11.02.2020 18:02:55</t>
  </si>
  <si>
    <t>11.02.2020 18:03:52</t>
  </si>
  <si>
    <t>11.02.2020 18:03:53</t>
  </si>
  <si>
    <t>11.02.2020 18:03:55</t>
  </si>
  <si>
    <t>11.02.2020 18:03:56</t>
  </si>
  <si>
    <t>11.02.2020 18:03:58</t>
  </si>
  <si>
    <t>11.02.2020 18:04:14</t>
  </si>
  <si>
    <t>11.02.2020 18:04:16</t>
  </si>
  <si>
    <t>11.02.2020 18:04:17</t>
  </si>
  <si>
    <t>11.02.2020 18:04:19</t>
  </si>
  <si>
    <t>11.02.2020 18:04:20</t>
  </si>
  <si>
    <t>11.02.2020 18:04:51</t>
  </si>
  <si>
    <t>11.02.2020 18:04:52</t>
  </si>
  <si>
    <t>11.02.2020 18:04:53</t>
  </si>
  <si>
    <t>11.02.2020 18:04:55</t>
  </si>
  <si>
    <t>11.02.2020 18:04:56</t>
  </si>
  <si>
    <t>11.02.2020 18:05:08</t>
  </si>
  <si>
    <t>11.02.2020 18:05:10</t>
  </si>
  <si>
    <t>11.02.2020 18:05:11</t>
  </si>
  <si>
    <t>11.02.2020 18:05:13</t>
  </si>
  <si>
    <t>11.02.2020 18:05:16</t>
  </si>
  <si>
    <t>11.02.2020 18:05:17</t>
  </si>
  <si>
    <t>11.02.2020 18:05:19</t>
  </si>
  <si>
    <t>11.02.2020 18:05:44</t>
  </si>
  <si>
    <t>11.02.2020 18:05:47</t>
  </si>
  <si>
    <t>11.02.2020 18:05:55</t>
  </si>
  <si>
    <t>11.02.2020 18:05:56</t>
  </si>
  <si>
    <t>11.02.2020 18:05:58</t>
  </si>
  <si>
    <t>11.02.2020 18:05:59</t>
  </si>
  <si>
    <t>11.02.2020 18:06:10</t>
  </si>
  <si>
    <t>11.02.2020 18:06:11</t>
  </si>
  <si>
    <t>11.02.2020 18:06:13</t>
  </si>
  <si>
    <t>11.02.2020 18:06:14</t>
  </si>
  <si>
    <t>11.02.2020 18:06:16</t>
  </si>
  <si>
    <t>11.02.2020 18:06:17</t>
  </si>
  <si>
    <t>11.02.2020 18:06:53</t>
  </si>
  <si>
    <t>11.02.2020 18:06:55</t>
  </si>
  <si>
    <t>11.02.2020 18:06:56</t>
  </si>
  <si>
    <t>11.02.2020 18:06:58</t>
  </si>
  <si>
    <t>11.02.2020 18:07:01</t>
  </si>
  <si>
    <t>11.02.2020 18:07:19</t>
  </si>
  <si>
    <t>11.02.2020 18:07:21</t>
  </si>
  <si>
    <t>11.02.2020 18:07:22</t>
  </si>
  <si>
    <t>11.02.2020 18:07:23</t>
  </si>
  <si>
    <t>11.02.2020 18:07:25</t>
  </si>
  <si>
    <t>11.02.2020 18:07:26</t>
  </si>
  <si>
    <t>11.02.2020 18:07:59</t>
  </si>
  <si>
    <t>11.02.2020 18:08:01</t>
  </si>
  <si>
    <t>11.02.2020 18:08:02</t>
  </si>
  <si>
    <t>11.02.2020 18:08:07</t>
  </si>
  <si>
    <t>11.02.2020 18:08:13</t>
  </si>
  <si>
    <t>11.02.2020 18:08:14</t>
  </si>
  <si>
    <t>11.02.2020 18:08:23</t>
  </si>
  <si>
    <t>11.02.2020 18:08:25</t>
  </si>
  <si>
    <t>11.02.2020 18:08:26</t>
  </si>
  <si>
    <t>11.02.2020 18:08:28</t>
  </si>
  <si>
    <t>11.02.2020 18:08:29</t>
  </si>
  <si>
    <t>11.02.2020 18:08:31</t>
  </si>
  <si>
    <t>11.02.2020 18:08:34</t>
  </si>
  <si>
    <t>11.02.2020 18:08:35</t>
  </si>
  <si>
    <t>11.02.2020 18:08:37</t>
  </si>
  <si>
    <t>11.02.2020 18:08:38</t>
  </si>
  <si>
    <t>11.02.2020 18:08:40</t>
  </si>
  <si>
    <t>11.02.2020 18:08:41</t>
  </si>
  <si>
    <t>11.02.2020 18:09:26</t>
  </si>
  <si>
    <t>11.02.2020 18:09:28</t>
  </si>
  <si>
    <t>11.02.2020 18:09:29</t>
  </si>
  <si>
    <t>11.02.2020 18:09:31</t>
  </si>
  <si>
    <t>11.02.2020 18:09:32</t>
  </si>
  <si>
    <t>11.02.2020 18:09:34</t>
  </si>
  <si>
    <t>11.02.2020 18:09:35</t>
  </si>
  <si>
    <t>11.02.2020 18:09:37</t>
  </si>
  <si>
    <t>11.02.2020 18:09:55</t>
  </si>
  <si>
    <t>11.02.2020 18:09:56</t>
  </si>
  <si>
    <t>11.02.2020 18:09:59</t>
  </si>
  <si>
    <t>11.02.2020 18:10:02</t>
  </si>
  <si>
    <t>11.02.2020 18:10:55</t>
  </si>
  <si>
    <t>11.02.2020 18:10:56</t>
  </si>
  <si>
    <t>11.02.2020 18:10:58</t>
  </si>
  <si>
    <t>11.02.2020 18:10:59</t>
  </si>
  <si>
    <t>11.02.2020 18:11:01</t>
  </si>
  <si>
    <t>11.02.2020 18:11:02</t>
  </si>
  <si>
    <t>11.02.2020 18:11:04</t>
  </si>
  <si>
    <t>11.02.2020 18:11:05</t>
  </si>
  <si>
    <t>11.02.2020 18:11:14</t>
  </si>
  <si>
    <t>11.02.2020 18:11:16</t>
  </si>
  <si>
    <t>11.02.2020 18:11:17</t>
  </si>
  <si>
    <t>11.02.2020 18:11:19</t>
  </si>
  <si>
    <t>11.02.2020 18:11:20</t>
  </si>
  <si>
    <t>11.02.2020 18:11:22</t>
  </si>
  <si>
    <t>11.02.2020 18:11:38</t>
  </si>
  <si>
    <t>11.02.2020 18:11:40</t>
  </si>
  <si>
    <t>11.02.2020 18:11:41</t>
  </si>
  <si>
    <t>11.02.2020 18:11:43</t>
  </si>
  <si>
    <t>11.02.2020 18:11:44</t>
  </si>
  <si>
    <t>11.02.2020 18:11:46</t>
  </si>
  <si>
    <t>11.02.2020 18:12:04</t>
  </si>
  <si>
    <t>11.02.2020 18:12:05</t>
  </si>
  <si>
    <t>11.02.2020 18:12:07</t>
  </si>
  <si>
    <t>11.02.2020 18:12:08</t>
  </si>
  <si>
    <t>11.02.2020 18:12:10</t>
  </si>
  <si>
    <t>11.02.2020 18:12:28</t>
  </si>
  <si>
    <t>11.02.2020 18:12:29</t>
  </si>
  <si>
    <t>11.02.2020 18:12:31</t>
  </si>
  <si>
    <t>11.02.2020 18:12:34</t>
  </si>
  <si>
    <t>11.02.2020 18:12:46</t>
  </si>
  <si>
    <t>11.02.2020 18:12:47</t>
  </si>
  <si>
    <t>11.02.2020 18:12:49</t>
  </si>
  <si>
    <t>11.02.2020 18:12:50</t>
  </si>
  <si>
    <t>11.02.2020 18:12:52</t>
  </si>
  <si>
    <t>11.02.2020 18:13:16</t>
  </si>
  <si>
    <t>11.02.2020 18:13:17</t>
  </si>
  <si>
    <t>11.02.2020 18:13:19</t>
  </si>
  <si>
    <t>11.02.2020 18:13:20</t>
  </si>
  <si>
    <t>11.02.2020 18:13:22</t>
  </si>
  <si>
    <t>11.02.2020 18:13:23</t>
  </si>
  <si>
    <t>11.02.2020 18:13:26</t>
  </si>
  <si>
    <t>11.02.2020 18:13:29</t>
  </si>
  <si>
    <t>11.02.2020 18:13:31</t>
  </si>
  <si>
    <t>11.02.2020 18:13:32</t>
  </si>
  <si>
    <t>11.02.2020 18:13:34</t>
  </si>
  <si>
    <t>11.02.2020 18:13:41</t>
  </si>
  <si>
    <t>11.02.2020 18:13:44</t>
  </si>
  <si>
    <t>11.02.2020 18:13:46</t>
  </si>
  <si>
    <t>11.02.2020 18:13:47</t>
  </si>
  <si>
    <t>11.02.2020 18:13:49</t>
  </si>
  <si>
    <t>11.02.2020 18:13:50</t>
  </si>
  <si>
    <t>11.02.2020 18:13:52</t>
  </si>
  <si>
    <t>11.02.2020 18:13:53</t>
  </si>
  <si>
    <t>11.02.2020 18:13:55</t>
  </si>
  <si>
    <t>11.02.2020 18:13:56</t>
  </si>
  <si>
    <t>11.02.2020 18:13:58</t>
  </si>
  <si>
    <t>11.02.2020 18:13:59</t>
  </si>
  <si>
    <t>11.02.2020 18:14:01</t>
  </si>
  <si>
    <t>11.02.2020 18:14:02</t>
  </si>
  <si>
    <t>11.02.2020 18:14:23</t>
  </si>
  <si>
    <t>11.02.2020 18:14:25</t>
  </si>
  <si>
    <t>11.02.2020 18:14:26</t>
  </si>
  <si>
    <t>11.02.2020 18:14:28</t>
  </si>
  <si>
    <t>11.02.2020 18:14:29</t>
  </si>
  <si>
    <t>11.02.2020 18:14:31</t>
  </si>
  <si>
    <t>11.02.2020 18:16:59</t>
  </si>
  <si>
    <t>11.02.2020 18:17:02</t>
  </si>
  <si>
    <t>11.02.2020 18:17:04</t>
  </si>
  <si>
    <t>11.02.2020 18:17:05</t>
  </si>
  <si>
    <t>11.02.2020 18:17:07</t>
  </si>
  <si>
    <t>11.02.2020 18:17:08</t>
  </si>
  <si>
    <t>11.02.2020 18:17:10</t>
  </si>
  <si>
    <t>11.02.2020 18:17:11</t>
  </si>
  <si>
    <t>11.02.2020 18:17:13</t>
  </si>
  <si>
    <t>11.02.2020 18:17:14</t>
  </si>
  <si>
    <t>11.02.2020 18:17:16</t>
  </si>
  <si>
    <t>11.02.2020 18:17:17</t>
  </si>
  <si>
    <t>11.02.2020 18:17:19</t>
  </si>
  <si>
    <t>11.02.2020 18:17:20</t>
  </si>
  <si>
    <t>11.02.2020 18:17:22</t>
  </si>
  <si>
    <t>11.02.2020 18:17:23</t>
  </si>
  <si>
    <t>11.02.2020 18:17:25</t>
  </si>
  <si>
    <t>11.02.2020 18:19:53</t>
  </si>
  <si>
    <t>11.02.2020 18:19:54</t>
  </si>
  <si>
    <t>11.02.2020 18:19:56</t>
  </si>
  <si>
    <t>11.02.2020 18:19:57</t>
  </si>
  <si>
    <t>11.02.2020 18:19:59</t>
  </si>
  <si>
    <t>11.02.2020 18:20:03</t>
  </si>
  <si>
    <t>11.02.2020 18:20:05</t>
  </si>
  <si>
    <t>11.02.2020 18:20:06</t>
  </si>
  <si>
    <t>11.02.2020 18:20:08</t>
  </si>
  <si>
    <t>11.02.2020 18:20:10</t>
  </si>
  <si>
    <t>11.02.2020 18:20:17</t>
  </si>
  <si>
    <t>11.02.2020 18:20:18</t>
  </si>
  <si>
    <t>11.02.2020 18:20:20</t>
  </si>
  <si>
    <t>11.02.2020 18:20:21</t>
  </si>
  <si>
    <t>11.02.2020 18:20:23</t>
  </si>
  <si>
    <t>11.02.2020 18:20:24</t>
  </si>
  <si>
    <t>11.02.2020 18:20:26</t>
  </si>
  <si>
    <t>11.02.2020 18:20:27</t>
  </si>
  <si>
    <t>11.02.2020 18:21:06</t>
  </si>
  <si>
    <t>11.02.2020 18:21:09</t>
  </si>
  <si>
    <t>11.02.2020 18:21:11</t>
  </si>
  <si>
    <t>11.02.2020 18:21:12</t>
  </si>
  <si>
    <t>11.02.2020 18:21:14</t>
  </si>
  <si>
    <t>11.02.2020 18:21:16</t>
  </si>
  <si>
    <t>11.02.2020 18:22:32</t>
  </si>
  <si>
    <t>11.02.2020 18:22:35</t>
  </si>
  <si>
    <t>11.02.2020 18:22:38</t>
  </si>
  <si>
    <t>11.02.2020 18:22:39</t>
  </si>
  <si>
    <t>11.02.2020 18:22:41</t>
  </si>
  <si>
    <t>11.02.2020 18:22:42</t>
  </si>
  <si>
    <t>11.02.2020 18:24:55</t>
  </si>
  <si>
    <t>11.02.2020 18:24:56</t>
  </si>
  <si>
    <t>11.02.2020 18:24:57</t>
  </si>
  <si>
    <t>11.02.2020 18:25:00</t>
  </si>
  <si>
    <t>11.02.2020 18:25:03</t>
  </si>
  <si>
    <t>11.02.2020 18:25:05</t>
  </si>
  <si>
    <t>11.02.2020 18:25:06</t>
  </si>
  <si>
    <t>11.02.2020 18:25:11</t>
  </si>
  <si>
    <t>11.02.2020 18:25:35</t>
  </si>
  <si>
    <t>11.02.2020 18:25:38</t>
  </si>
  <si>
    <t>11.02.2020 18:25:40</t>
  </si>
  <si>
    <t>11.02.2020 18:25:41</t>
  </si>
  <si>
    <t>11.02.2020 18:25:42</t>
  </si>
  <si>
    <t>11.02.2020 18:26:17</t>
  </si>
  <si>
    <t>11.02.2020 18:26:18</t>
  </si>
  <si>
    <t>11.02.2020 18:26:20</t>
  </si>
  <si>
    <t>11.02.2020 18:29:57</t>
  </si>
  <si>
    <t>11.02.2020 18:29:59</t>
  </si>
  <si>
    <t>11.02.2020 18:30:00</t>
  </si>
  <si>
    <t>11.02.2020 18:30:02</t>
  </si>
  <si>
    <t>11.02.2020 18:30:03</t>
  </si>
  <si>
    <t>11.02.2020 18:30:05</t>
  </si>
  <si>
    <t>11.02.2020 18:30:06</t>
  </si>
  <si>
    <t>11.02.2020 18:30:39</t>
  </si>
  <si>
    <t>11.02.2020 18:30:41</t>
  </si>
  <si>
    <t>11.02.2020 18:30:42</t>
  </si>
  <si>
    <t>11.02.2020 18:30:44</t>
  </si>
  <si>
    <t>11.02.2020 18:30:45</t>
  </si>
  <si>
    <t>11.02.2020 18:30:47</t>
  </si>
  <si>
    <t>11.02.2020 18:30:48</t>
  </si>
  <si>
    <t>11.02.2020 18:30:50</t>
  </si>
  <si>
    <t>11.02.2020 18:31:38</t>
  </si>
  <si>
    <t>11.02.2020 18:31:39</t>
  </si>
  <si>
    <t>11.02.2020 18:31:41</t>
  </si>
  <si>
    <t>11.02.2020 18:31:42</t>
  </si>
  <si>
    <t>11.02.2020 18:32:28</t>
  </si>
  <si>
    <t>11.02.2020 18:32:29</t>
  </si>
  <si>
    <t>11.02.2020 18:34:45</t>
  </si>
  <si>
    <t>11.02.2020 18:34:47</t>
  </si>
  <si>
    <t>11.02.2020 18:34:48</t>
  </si>
  <si>
    <t>11.02.2020 18:34:50</t>
  </si>
  <si>
    <t>11.02.2020 18:34:51</t>
  </si>
  <si>
    <t>11.02.2020 18:34:54</t>
  </si>
  <si>
    <t>11.02.2020 18:35:11</t>
  </si>
  <si>
    <t>11.02.2020 18:35:12</t>
  </si>
  <si>
    <t>11.02.2020 18:35:14</t>
  </si>
  <si>
    <t>11.02.2020 18:35:15</t>
  </si>
  <si>
    <t>11.02.2020 18:35:17</t>
  </si>
  <si>
    <t>11.02.2020 18:35:18</t>
  </si>
  <si>
    <t>11.02.2020 18:35:20</t>
  </si>
  <si>
    <t>11.02.2020 18:35:21</t>
  </si>
  <si>
    <t>11.02.2020 18:35:23</t>
  </si>
  <si>
    <t>11.02.2020 18:35:26</t>
  </si>
  <si>
    <t>11.02.2020 18:35:27</t>
  </si>
  <si>
    <t>11.02.2020 18:35:29</t>
  </si>
  <si>
    <t>11.02.2020 18:35:30</t>
  </si>
  <si>
    <t>11.02.2020 18:36:38</t>
  </si>
  <si>
    <t>11.02.2020 18:36:39</t>
  </si>
  <si>
    <t>11.02.2020 18:36:41</t>
  </si>
  <si>
    <t>11.02.2020 18:36:42</t>
  </si>
  <si>
    <t>11.02.2020 18:37:56</t>
  </si>
  <si>
    <t>11.02.2020 18:37:57</t>
  </si>
  <si>
    <t>11.02.2020 18:37:59</t>
  </si>
  <si>
    <t>11.02.2020 18:38:00</t>
  </si>
  <si>
    <t>11.02.2020 18:38:02</t>
  </si>
  <si>
    <t>11.02.2020 18:38:03</t>
  </si>
  <si>
    <t>11.02.2020 18:39:14</t>
  </si>
  <si>
    <t>11.02.2020 18:39:15</t>
  </si>
  <si>
    <t>11.02.2020 18:39:18</t>
  </si>
  <si>
    <t>11.02.2020 18:39:20</t>
  </si>
  <si>
    <t>11.02.2020 18:39:21</t>
  </si>
  <si>
    <t>11.02.2020 18:39:50</t>
  </si>
  <si>
    <t>11.02.2020 18:39:51</t>
  </si>
  <si>
    <t>11.02.2020 18:39:54</t>
  </si>
  <si>
    <t>11.02.2020 18:39:57</t>
  </si>
  <si>
    <t>11.02.2020 18:39:59</t>
  </si>
  <si>
    <t>11.02.2020 18:40:00</t>
  </si>
  <si>
    <t>11.02.2020 18:40:03</t>
  </si>
  <si>
    <t>11.02.2020 18:40:48</t>
  </si>
  <si>
    <t>11.02.2020 18:40:50</t>
  </si>
  <si>
    <t>11.02.2020 18:40:51</t>
  </si>
  <si>
    <t>11.02.2020 18:40:53</t>
  </si>
  <si>
    <t>11.02.2020 18:40:54</t>
  </si>
  <si>
    <t>11.02.2020 18:41:39</t>
  </si>
  <si>
    <t>11.02.2020 18:41:41</t>
  </si>
  <si>
    <t>11.02.2020 18:41:42</t>
  </si>
  <si>
    <t>11.02.2020 18:41:44</t>
  </si>
  <si>
    <t>11.02.2020 18:41:53</t>
  </si>
  <si>
    <t>11.02.2020 18:41:54</t>
  </si>
  <si>
    <t>11.02.2020 18:41:56</t>
  </si>
  <si>
    <t>11.02.2020 18:41:57</t>
  </si>
  <si>
    <t>11.02.2020 18:41:59</t>
  </si>
  <si>
    <t>11.02.2020 18:42:00</t>
  </si>
  <si>
    <t>11.02.2020 18:42:27</t>
  </si>
  <si>
    <t>11.02.2020 18:42:29</t>
  </si>
  <si>
    <t>11.02.2020 18:42:30</t>
  </si>
  <si>
    <t>11.02.2020 18:42:32</t>
  </si>
  <si>
    <t>11.02.2020 18:42:48</t>
  </si>
  <si>
    <t>11.02.2020 18:42:50</t>
  </si>
  <si>
    <t>11.02.2020 18:42:51</t>
  </si>
  <si>
    <t>11.02.2020 18:42:53</t>
  </si>
  <si>
    <t>11.02.2020 18:42:54</t>
  </si>
  <si>
    <t>11.02.2020 18:42:56</t>
  </si>
  <si>
    <t>11.02.2020 18:43:33</t>
  </si>
  <si>
    <t>11.02.2020 18:43:35</t>
  </si>
  <si>
    <t>11.02.2020 18:43:36</t>
  </si>
  <si>
    <t>11.02.2020 18:43:38</t>
  </si>
  <si>
    <t>11.02.2020 18:43:39</t>
  </si>
  <si>
    <t>11.02.2020 18:43:41</t>
  </si>
  <si>
    <t>11.02.2020 18:43:42</t>
  </si>
  <si>
    <t>11.02.2020 18:43:44</t>
  </si>
  <si>
    <t>11.02.2020 18:43:45</t>
  </si>
  <si>
    <t>11.02.2020 18:44:56</t>
  </si>
  <si>
    <t>11.02.2020 18:44:59</t>
  </si>
  <si>
    <t>11.02.2020 18:45:00</t>
  </si>
  <si>
    <t>11.02.2020 18:45:02</t>
  </si>
  <si>
    <t>11.02.2020 18:45:03</t>
  </si>
  <si>
    <t>11.02.2020 18:45:05</t>
  </si>
  <si>
    <t>11.02.2020 18:45:17</t>
  </si>
  <si>
    <t>11.02.2020 18:45:18</t>
  </si>
  <si>
    <t>11.02.2020 18:45:20</t>
  </si>
  <si>
    <t>11.02.2020 18:45:21</t>
  </si>
  <si>
    <t>11.02.2020 18:45:23</t>
  </si>
  <si>
    <t>11.02.2020 18:45:30</t>
  </si>
  <si>
    <t>11.02.2020 18:45:32</t>
  </si>
  <si>
    <t>11.02.2020 18:45:33</t>
  </si>
  <si>
    <t>11.02.2020 18:45:35</t>
  </si>
  <si>
    <t>11.02.2020 18:45:36</t>
  </si>
  <si>
    <t>11.02.2020 18:45:38</t>
  </si>
  <si>
    <t>11.02.2020 18:46:00</t>
  </si>
  <si>
    <t>11.02.2020 18:46:02</t>
  </si>
  <si>
    <t>11.02.2020 18:46:03</t>
  </si>
  <si>
    <t>11.02.2020 18:46:05</t>
  </si>
  <si>
    <t>11.02.2020 18:46:06</t>
  </si>
  <si>
    <t>11.02.2020 18:48:06</t>
  </si>
  <si>
    <t>11.02.2020 18:48:08</t>
  </si>
  <si>
    <t>11.02.2020 18:48:11</t>
  </si>
  <si>
    <t>11.02.2020 18:48:12</t>
  </si>
  <si>
    <t>11.02.2020 18:48:14</t>
  </si>
  <si>
    <t>11.02.2020 18:48:33</t>
  </si>
  <si>
    <t>11.02.2020 18:48:34</t>
  </si>
  <si>
    <t>11.02.2020 18:48:36</t>
  </si>
  <si>
    <t>11.02.2020 18:48:38</t>
  </si>
  <si>
    <t>11.02.2020 18:48:39</t>
  </si>
  <si>
    <t>11.02.2020 18:48:41</t>
  </si>
  <si>
    <t>11.02.2020 18:48:42</t>
  </si>
  <si>
    <t>11.02.2020 18:49:22</t>
  </si>
  <si>
    <t>11.02.2020 18:49:24</t>
  </si>
  <si>
    <t>11.02.2020 18:49:25</t>
  </si>
  <si>
    <t>11.02.2020 18:49:27</t>
  </si>
  <si>
    <t>11.02.2020 18:50:09</t>
  </si>
  <si>
    <t>11.02.2020 18:50:12</t>
  </si>
  <si>
    <t>11.02.2020 18:50:52</t>
  </si>
  <si>
    <t>11.02.2020 18:50:54</t>
  </si>
  <si>
    <t>11.02.2020 18:50:55</t>
  </si>
  <si>
    <t>11.02.2020 18:50:57</t>
  </si>
  <si>
    <t>11.02.2020 18:50:58</t>
  </si>
  <si>
    <t>11.02.2020 18:51:00</t>
  </si>
  <si>
    <t>11.02.2020 18:52:13</t>
  </si>
  <si>
    <t>11.02.2020 18:52:15</t>
  </si>
  <si>
    <t>11.02.2020 18:52:16</t>
  </si>
  <si>
    <t>11.02.2020 18:52:18</t>
  </si>
  <si>
    <t>11.02.2020 18:52:19</t>
  </si>
  <si>
    <t>11.02.2020 18:52:21</t>
  </si>
  <si>
    <t>11.02.2020 18:52:22</t>
  </si>
  <si>
    <t>11.02.2020 18:52:24</t>
  </si>
  <si>
    <t>11.02.2020 18:52:25</t>
  </si>
  <si>
    <t>11.02.2020 18:52:27</t>
  </si>
  <si>
    <t>11.02.2020 18:52:30</t>
  </si>
  <si>
    <t>11.02.2020 18:52:31</t>
  </si>
  <si>
    <t>11.02.2020 18:52:33</t>
  </si>
  <si>
    <t>11.02.2020 18:53:22</t>
  </si>
  <si>
    <t>11.02.2020 18:53:24</t>
  </si>
  <si>
    <t>11.02.2020 18:53:25</t>
  </si>
  <si>
    <t>11.02.2020 18:53:27</t>
  </si>
  <si>
    <t>11.02.2020 18:53:28</t>
  </si>
  <si>
    <t>11.02.2020 18:54:22</t>
  </si>
  <si>
    <t>11.02.2020 18:54:24</t>
  </si>
  <si>
    <t>11.02.2020 18:54:25</t>
  </si>
  <si>
    <t>11.02.2020 18:54:27</t>
  </si>
  <si>
    <t>11.02.2020 18:54:28</t>
  </si>
  <si>
    <t>11.02.2020 18:54:30</t>
  </si>
  <si>
    <t>11.02.2020 18:58:27</t>
  </si>
  <si>
    <t>11.02.2020 18:58:28</t>
  </si>
  <si>
    <t>11.02.2020 18:58:30</t>
  </si>
  <si>
    <t>11.02.2020 18:58:31</t>
  </si>
  <si>
    <t>11.02.2020 18:58:41</t>
  </si>
  <si>
    <t>11.02.2020 18:58:44</t>
  </si>
  <si>
    <t>11.02.2020 18:58:45</t>
  </si>
  <si>
    <t>11.02.2020 18:58:46</t>
  </si>
  <si>
    <t>11.02.2020 18:58:48</t>
  </si>
  <si>
    <t>11.02.2020 18:58:50</t>
  </si>
  <si>
    <t>11.02.2020 18:58:51</t>
  </si>
  <si>
    <t>11.02.2020 18:58:52</t>
  </si>
  <si>
    <t>11.02.2020 18:58:54</t>
  </si>
  <si>
    <t>11.02.2020 18:58:56</t>
  </si>
  <si>
    <t>11.02.2020 18:58:57</t>
  </si>
  <si>
    <t>11.02.2020 18:58:58</t>
  </si>
  <si>
    <t>11.02.2020 18:59:01</t>
  </si>
  <si>
    <t>11.02.2020 18:59:03</t>
  </si>
  <si>
    <t>11.02.2020 19:03:13</t>
  </si>
  <si>
    <t>11.02.2020 19:03:15</t>
  </si>
  <si>
    <t>11.02.2020 19:03:16</t>
  </si>
  <si>
    <t>11.02.2020 19:03:18</t>
  </si>
  <si>
    <t>11.02.2020 19:03:19</t>
  </si>
  <si>
    <t>11.02.2020 19:04:39</t>
  </si>
  <si>
    <t>11.02.2020 19:04:40</t>
  </si>
  <si>
    <t>11.02.2020 19:04:42</t>
  </si>
  <si>
    <t>11.02.2020 19:04:43</t>
  </si>
  <si>
    <t>11.02.2020 19:04:45</t>
  </si>
  <si>
    <t>11.02.2020 19:06:21</t>
  </si>
  <si>
    <t>11.02.2020 19:06:22</t>
  </si>
  <si>
    <t>11.02.2020 19:06:24</t>
  </si>
  <si>
    <t>11.02.2020 19:06:25</t>
  </si>
  <si>
    <t>11.02.2020 19:08:07</t>
  </si>
  <si>
    <t>11.02.2020 19:08:09</t>
  </si>
  <si>
    <t>11.02.2020 19:08:10</t>
  </si>
  <si>
    <t>11.02.2020 19:08:12</t>
  </si>
  <si>
    <t>11.02.2020 19:08:13</t>
  </si>
  <si>
    <t>11.02.2020 19:10:36</t>
  </si>
  <si>
    <t>11.02.2020 19:10:37</t>
  </si>
  <si>
    <t>11.02.2020 19:10:39</t>
  </si>
  <si>
    <t>11.02.2020 19:10:40</t>
  </si>
  <si>
    <t>11.02.2020 19:10:42</t>
  </si>
  <si>
    <t>11.02.2020 19:10:43</t>
  </si>
  <si>
    <t>11.02.2020 19:10:45</t>
  </si>
  <si>
    <t>11.02.2020 19:14:19</t>
  </si>
  <si>
    <t>11.02.2020 19:14:21</t>
  </si>
  <si>
    <t>11.02.2020 19:14:22</t>
  </si>
  <si>
    <t>11.02.2020 19:14:24</t>
  </si>
  <si>
    <t>11.02.2020 19:14:25</t>
  </si>
  <si>
    <t>11.02.2020 19:17:33</t>
  </si>
  <si>
    <t>11.02.2020 19:17:34</t>
  </si>
  <si>
    <t>11.02.2020 19:17:36</t>
  </si>
  <si>
    <t>11.02.2020 19:17:37</t>
  </si>
  <si>
    <t>11.02.2020 19:17:39</t>
  </si>
  <si>
    <t>11.02.2020 19:17:40</t>
  </si>
  <si>
    <t>11.02.2020 19:18:28</t>
  </si>
  <si>
    <t>11.02.2020 19:18:30</t>
  </si>
  <si>
    <t>11.02.2020 19:18:31</t>
  </si>
  <si>
    <t>11.02.2020 19:18:33</t>
  </si>
  <si>
    <t>11.02.2020 19:18:34</t>
  </si>
  <si>
    <t>11.02.2020 19:19:52</t>
  </si>
  <si>
    <t>11.02.2020 19:22:55</t>
  </si>
  <si>
    <t>11.02.2020 19:22:57</t>
  </si>
  <si>
    <t>11.02.2020 19:22:58</t>
  </si>
  <si>
    <t>11.02.2020 19:23:00</t>
  </si>
  <si>
    <t>11.02.2020 19:26:06</t>
  </si>
  <si>
    <t>11.02.2020 19:26:07</t>
  </si>
  <si>
    <t>11.02.2020 19:26:08</t>
  </si>
  <si>
    <t>11.02.2020 19:26:10</t>
  </si>
  <si>
    <t>11.02.2020 19:26:11</t>
  </si>
  <si>
    <t>11.02.2020 19:29:26</t>
  </si>
  <si>
    <t>11.02.2020 19:29:28</t>
  </si>
  <si>
    <t>11.02.2020 19:29:29</t>
  </si>
  <si>
    <t>11.02.2020 19:29:31</t>
  </si>
  <si>
    <t>11.02.2020 19:29:33</t>
  </si>
  <si>
    <t>11.02.2020 19:29:35</t>
  </si>
  <si>
    <t>11.02.2020 19:29:56</t>
  </si>
  <si>
    <t>11.02.2020 19:29:58</t>
  </si>
  <si>
    <t>11.02.2020 19:29:59</t>
  </si>
  <si>
    <t>11.02.2020 19:30:01</t>
  </si>
  <si>
    <t>11.02.2020 19:30:02</t>
  </si>
  <si>
    <t>11.02.2020 19:30:46</t>
  </si>
  <si>
    <t>11.02.2020 19:30:47</t>
  </si>
  <si>
    <t>11.02.2020 19:30:49</t>
  </si>
  <si>
    <t>11.02.2020 19:30:51</t>
  </si>
  <si>
    <t>11.02.2020 19:31:52</t>
  </si>
  <si>
    <t>11.02.2020 19:31:53</t>
  </si>
  <si>
    <t>11.02.2020 19:31:56</t>
  </si>
  <si>
    <t>11.02.2020 19:31:58</t>
  </si>
  <si>
    <t>11.02.2020 19:32:19</t>
  </si>
  <si>
    <t>11.02.2020 19:32:20</t>
  </si>
  <si>
    <t>11.02.2020 19:32:22</t>
  </si>
  <si>
    <t>11.02.2020 19:32:23</t>
  </si>
  <si>
    <t>11.02.2020 19:32:34</t>
  </si>
  <si>
    <t>11.02.2020 19:32:35</t>
  </si>
  <si>
    <t>11.02.2020 19:32:37</t>
  </si>
  <si>
    <t>11.02.2020 19:32:38</t>
  </si>
  <si>
    <t>11.02.2020 19:33:48</t>
  </si>
  <si>
    <t>11.02.2020 19:33:49</t>
  </si>
  <si>
    <t>11.02.2020 19:33:50</t>
  </si>
  <si>
    <t>11.02.2020 19:33:52</t>
  </si>
  <si>
    <t>11.02.2020 19:34:52</t>
  </si>
  <si>
    <t>11.02.2020 19:34:53</t>
  </si>
  <si>
    <t>11.02.2020 19:34:58</t>
  </si>
  <si>
    <t>11.02.2020 19:40:20</t>
  </si>
  <si>
    <t>11.02.2020 19:40:22</t>
  </si>
  <si>
    <t>11.02.2020 19:40:23</t>
  </si>
  <si>
    <t>11.02.2020 19:40:25</t>
  </si>
  <si>
    <t>11.02.2020 19:42:28</t>
  </si>
  <si>
    <t>11.02.2020 19:42:29</t>
  </si>
  <si>
    <t>11.02.2020 19:42:31</t>
  </si>
  <si>
    <t>11.02.2020 19:42:32</t>
  </si>
  <si>
    <t>11.02.2020 19:42:34</t>
  </si>
  <si>
    <t>11.02.2020 19:42:53</t>
  </si>
  <si>
    <t>11.02.2020 19:42:55</t>
  </si>
  <si>
    <t>11.02.2020 19:42:57</t>
  </si>
  <si>
    <t>11.02.2020 19:42:58</t>
  </si>
  <si>
    <t>11.02.2020 19:42:59</t>
  </si>
  <si>
    <t>11.02.2020 19:43:17</t>
  </si>
  <si>
    <t>11.02.2020 19:43:19</t>
  </si>
  <si>
    <t>11.02.2020 19:43:20</t>
  </si>
  <si>
    <t>11.02.2020 19:43:22</t>
  </si>
  <si>
    <t>11.02.2020 19:45:43</t>
  </si>
  <si>
    <t>11.02.2020 19:45:44</t>
  </si>
  <si>
    <t>11.02.2020 19:45:46</t>
  </si>
  <si>
    <t>11.02.2020 19:45:47</t>
  </si>
  <si>
    <t>11.02.2020 19:45:49</t>
  </si>
  <si>
    <t>11.02.2020 19:45:51</t>
  </si>
  <si>
    <t>11.02.2020 19:45:52</t>
  </si>
  <si>
    <t>11.02.2020 19:45:54</t>
  </si>
  <si>
    <t>11.02.2020 19:45:56</t>
  </si>
  <si>
    <t>11.02.2020 19:45:58</t>
  </si>
  <si>
    <t>11.02.2020 19:45:59</t>
  </si>
  <si>
    <t>11.02.2020 19:46:01</t>
  </si>
  <si>
    <t>11.02.2020 19:46:18</t>
  </si>
  <si>
    <t>11.02.2020 19:46:28</t>
  </si>
  <si>
    <t>11.02.2020 19:46:29</t>
  </si>
  <si>
    <t>11.02.2020 19:46:31</t>
  </si>
  <si>
    <t>11.02.2020 19:46:32</t>
  </si>
  <si>
    <t>11.02.2020 19:46:34</t>
  </si>
  <si>
    <t>11.02.2020 19:46:40</t>
  </si>
  <si>
    <t>11.02.2020 19:46:41</t>
  </si>
  <si>
    <t>11.02.2020 19:46:43</t>
  </si>
  <si>
    <t>11.02.2020 19:46:44</t>
  </si>
  <si>
    <t>11.02.2020 19:47:16</t>
  </si>
  <si>
    <t>11.02.2020 19:47:18</t>
  </si>
  <si>
    <t>11.02.2020 19:49:09</t>
  </si>
  <si>
    <t>11.02.2020 19:49:10</t>
  </si>
  <si>
    <t>11.02.2020 19:49:11</t>
  </si>
  <si>
    <t>11.02.2020 19:51:08</t>
  </si>
  <si>
    <t>11.02.2020 19:51:10</t>
  </si>
  <si>
    <t>11.02.2020 19:51:11</t>
  </si>
  <si>
    <t>11.02.2020 19:51:13</t>
  </si>
  <si>
    <t>11.02.2020 19:51:14</t>
  </si>
  <si>
    <t>11.02.2020 19:51:17</t>
  </si>
  <si>
    <t>11.02.2020 19:51:19</t>
  </si>
  <si>
    <t>11.02.2020 19:51:20</t>
  </si>
  <si>
    <t>11.02.2020 19:53:47</t>
  </si>
  <si>
    <t>11.02.2020 19:53:49</t>
  </si>
  <si>
    <t>11.02.2020 19:53:50</t>
  </si>
  <si>
    <t>11.02.2020 19:53:52</t>
  </si>
  <si>
    <t>11.02.2020 19:53:53</t>
  </si>
  <si>
    <t>11.02.2020 19:54:55</t>
  </si>
  <si>
    <t>11.02.2020 19:54:58</t>
  </si>
  <si>
    <t>11.02.2020 19:54:59</t>
  </si>
  <si>
    <t>11.02.2020 19:55:01</t>
  </si>
  <si>
    <t>11.02.2020 19:55:32</t>
  </si>
  <si>
    <t>11.02.2020 19:55:34</t>
  </si>
  <si>
    <t>11.02.2020 19:55:35</t>
  </si>
  <si>
    <t>11.02.2020 19:55:37</t>
  </si>
  <si>
    <t>11.02.2020 19:55:38</t>
  </si>
  <si>
    <t>11.02.2020 19:55:40</t>
  </si>
  <si>
    <t>11.02.2020 19:56:25</t>
  </si>
  <si>
    <t>11.02.2020 19:56:26</t>
  </si>
  <si>
    <t>11.02.2020 19:56:28</t>
  </si>
  <si>
    <t>11.02.2020 19:56:29</t>
  </si>
  <si>
    <t>11.02.2020 20:00:34</t>
  </si>
  <si>
    <t>11.02.2020 20:00:35</t>
  </si>
  <si>
    <t>11.02.2020 20:00:37</t>
  </si>
  <si>
    <t>11.02.2020 20:00:40</t>
  </si>
  <si>
    <t>11.02.2020 20:00:41</t>
  </si>
  <si>
    <t>11.02.2020 20:01:05</t>
  </si>
  <si>
    <t>11.02.2020 20:01:07</t>
  </si>
  <si>
    <t>11.02.2020 20:01:08</t>
  </si>
  <si>
    <t>11.02.2020 20:01:10</t>
  </si>
  <si>
    <t>11.02.2020 20:01:11</t>
  </si>
  <si>
    <t>11.02.2020 20:01:13</t>
  </si>
  <si>
    <t>11.02.2020 20:02:31</t>
  </si>
  <si>
    <t>11.02.2020 20:02:32</t>
  </si>
  <si>
    <t>11.02.2020 20:02:34</t>
  </si>
  <si>
    <t>11.02.2020 20:02:35</t>
  </si>
  <si>
    <t>11.02.2020 20:02:37</t>
  </si>
  <si>
    <t>11.02.2020 20:02:38</t>
  </si>
  <si>
    <t>11.02.2020 20:03:59</t>
  </si>
  <si>
    <t>11.02.2020 20:04:01</t>
  </si>
  <si>
    <t>11.02.2020 20:04:02</t>
  </si>
  <si>
    <t>11.02.2020 20:04:04</t>
  </si>
  <si>
    <t>11.02.2020 20:04:05</t>
  </si>
  <si>
    <t>11.02.2020 20:05:11</t>
  </si>
  <si>
    <t>11.02.2020 20:05:13</t>
  </si>
  <si>
    <t>11.02.2020 20:05:14</t>
  </si>
  <si>
    <t>11.02.2020 20:05:16</t>
  </si>
  <si>
    <t>11.02.2020 20:05:17</t>
  </si>
  <si>
    <t>11.02.2020 20:06:43</t>
  </si>
  <si>
    <t>11.02.2020 20:06:44</t>
  </si>
  <si>
    <t>11.02.2020 20:07:13</t>
  </si>
  <si>
    <t>11.02.2020 20:07:14</t>
  </si>
  <si>
    <t>11.02.2020 20:07:16</t>
  </si>
  <si>
    <t>11.02.2020 20:09:07</t>
  </si>
  <si>
    <t>11.02.2020 20:09:08</t>
  </si>
  <si>
    <t>11.02.2020 20:09:10</t>
  </si>
  <si>
    <t>11.02.2020 20:10:50</t>
  </si>
  <si>
    <t>11.02.2020 20:10:52</t>
  </si>
  <si>
    <t>11.02.2020 20:10:53</t>
  </si>
  <si>
    <t>11.02.2020 20:18:34</t>
  </si>
  <si>
    <t>11.02.2020 20:18:35</t>
  </si>
  <si>
    <t>11.02.2020 20:18:37</t>
  </si>
  <si>
    <t>11.02.2020 20:18:40</t>
  </si>
  <si>
    <t>11.02.2020 20:20:40</t>
  </si>
  <si>
    <t>11.02.2020 20:20:41</t>
  </si>
  <si>
    <t>11.02.2020 20:20:43</t>
  </si>
  <si>
    <t>11.02.2020 20:20:44</t>
  </si>
  <si>
    <t>11.02.2020 20:20:46</t>
  </si>
  <si>
    <t>11.02.2020 20:20:58</t>
  </si>
  <si>
    <t>11.02.2020 20:20:59</t>
  </si>
  <si>
    <t>11.02.2020 20:21:01</t>
  </si>
  <si>
    <t>11.02.2020 20:21:02</t>
  </si>
  <si>
    <t>11.02.2020 20:21:04</t>
  </si>
  <si>
    <t>11.02.2020 20:21:05</t>
  </si>
  <si>
    <t>11.02.2020 20:26:34</t>
  </si>
  <si>
    <t>11.02.2020 20:26:35</t>
  </si>
  <si>
    <t>11.02.2020 20:26:37</t>
  </si>
  <si>
    <t>11.02.2020 20:26:38</t>
  </si>
  <si>
    <t>11.02.2020 20:26:40</t>
  </si>
  <si>
    <t>11.02.2020 20:32:08</t>
  </si>
  <si>
    <t>11.02.2020 20:32:10</t>
  </si>
  <si>
    <t>11.02.2020 20:32:11</t>
  </si>
  <si>
    <t>11.02.2020 20:32:13</t>
  </si>
  <si>
    <t>11.02.2020 20:32:14</t>
  </si>
  <si>
    <t>11.02.2020 20:32:16</t>
  </si>
  <si>
    <t>11.02.2020 20:36:05</t>
  </si>
  <si>
    <t>11.02.2020 20:36:07</t>
  </si>
  <si>
    <t>11.02.2020 20:36:08</t>
  </si>
  <si>
    <t>11.02.2020 20:36:10</t>
  </si>
  <si>
    <t>11.02.2020 20:36:11</t>
  </si>
  <si>
    <t>11.02.2020 20:36:13</t>
  </si>
  <si>
    <t>11.02.2020 20:36:14</t>
  </si>
  <si>
    <t>11.02.2020 20:36:16</t>
  </si>
  <si>
    <t>11.02.2020 20:38:20</t>
  </si>
  <si>
    <t>11.02.2020 20:38:22</t>
  </si>
  <si>
    <t>11.02.2020 20:38:23</t>
  </si>
  <si>
    <t>11.02.2020 20:38:25</t>
  </si>
  <si>
    <t>11.02.2020 20:46:43</t>
  </si>
  <si>
    <t>11.02.2020 20:46:46</t>
  </si>
  <si>
    <t>11.02.2020 20:46:47</t>
  </si>
  <si>
    <t>11.02.2020 20:46:49</t>
  </si>
  <si>
    <t>11.02.2020 20:46:50</t>
  </si>
  <si>
    <t>11.02.2020 20:47:04</t>
  </si>
  <si>
    <t>11.02.2020 20:47:05</t>
  </si>
  <si>
    <t>11.02.2020 20:47:07</t>
  </si>
  <si>
    <t>11.02.2020 20:47:10</t>
  </si>
  <si>
    <t>11.02.2020 20:48:14</t>
  </si>
  <si>
    <t>11.02.2020 20:48:16</t>
  </si>
  <si>
    <t>11.02.2020 20:48:17</t>
  </si>
  <si>
    <t>11.02.2020 20:48:19</t>
  </si>
  <si>
    <t>11.02.2020 20:48:20</t>
  </si>
  <si>
    <t>11.02.2020 20:51:34</t>
  </si>
  <si>
    <t>11.02.2020 20:51:35</t>
  </si>
  <si>
    <t>11.02.2020 20:51:37</t>
  </si>
  <si>
    <t>11.02.2020 20:51:38</t>
  </si>
  <si>
    <t>11.02.2020 20:51:40</t>
  </si>
  <si>
    <t>11.02.2020 20:52:23</t>
  </si>
  <si>
    <t>11.02.2020 20:52:25</t>
  </si>
  <si>
    <t>11.02.2020 20:52:26</t>
  </si>
  <si>
    <t>11.02.2020 20:52:28</t>
  </si>
  <si>
    <t>11.02.2020 20:52:29</t>
  </si>
  <si>
    <t>11.02.2020 20:56:46</t>
  </si>
  <si>
    <t>11.02.2020 20:56:47</t>
  </si>
  <si>
    <t>11.02.2020 20:56:49</t>
  </si>
  <si>
    <t>11.02.2020 21:02:44</t>
  </si>
  <si>
    <t>11.02.2020 21:02:46</t>
  </si>
  <si>
    <t>11.02.2020 21:02:47</t>
  </si>
  <si>
    <t>11.02.2020 21:02:49</t>
  </si>
  <si>
    <t>11.02.2020 21:02:50</t>
  </si>
  <si>
    <t>11.02.2020 21:04:35</t>
  </si>
  <si>
    <t>11.02.2020 21:04:37</t>
  </si>
  <si>
    <t>11.02.2020 21:04:38</t>
  </si>
  <si>
    <t>11.02.2020 21:04:40</t>
  </si>
  <si>
    <t>11.02.2020 21:04:41</t>
  </si>
  <si>
    <t>11.02.2020 21:07:32</t>
  </si>
  <si>
    <t>11.02.2020 21:11:08</t>
  </si>
  <si>
    <t>11.02.2020 21:11:10</t>
  </si>
  <si>
    <t>11.02.2020 21:11:11</t>
  </si>
  <si>
    <t>11.02.2020 21:11:13</t>
  </si>
  <si>
    <t>11.02.2020 21:11:14</t>
  </si>
  <si>
    <t>11.02.2020 21:11:16</t>
  </si>
  <si>
    <t>11.02.2020 21:11:17</t>
  </si>
  <si>
    <t>11.02.2020 21:11:52</t>
  </si>
  <si>
    <t>11.02.2020 21:11:53</t>
  </si>
  <si>
    <t>11.02.2020 21:11:55</t>
  </si>
  <si>
    <t>11.02.2020 21:11:56</t>
  </si>
  <si>
    <t>11.02.2020 21:13:44</t>
  </si>
  <si>
    <t>11.02.2020 21:13:46</t>
  </si>
  <si>
    <t>11.02.2020 21:13:47</t>
  </si>
  <si>
    <t>11.02.2020 21:13:49</t>
  </si>
  <si>
    <t>11.02.2020 21:13:50</t>
  </si>
  <si>
    <t>11.02.2020 21:17:07</t>
  </si>
  <si>
    <t>11.02.2020 21:17:08</t>
  </si>
  <si>
    <t>11.02.2020 21:17:10</t>
  </si>
  <si>
    <t>11.02.2020 21:17:11</t>
  </si>
  <si>
    <t>11.02.2020 21:17:13</t>
  </si>
  <si>
    <t>11.02.2020 21:17:34</t>
  </si>
  <si>
    <t>11.02.2020 21:17:35</t>
  </si>
  <si>
    <t>11.02.2020 21:17:37</t>
  </si>
  <si>
    <t>11.02.2020 21:17:38</t>
  </si>
  <si>
    <t>11.02.2020 21:17:40</t>
  </si>
  <si>
    <t>11.02.2020 21:17:41</t>
  </si>
  <si>
    <t>11.02.2020 21:17:43</t>
  </si>
  <si>
    <t>11.02.2020 21:17:44</t>
  </si>
  <si>
    <t>11.02.2020 21:18:22</t>
  </si>
  <si>
    <t>11.02.2020 21:18:23</t>
  </si>
  <si>
    <t>11.02.2020 21:18:25</t>
  </si>
  <si>
    <t>11.02.2020 21:18:26</t>
  </si>
  <si>
    <t>11.02.2020 21:23:13</t>
  </si>
  <si>
    <t>11.02.2020 21:23:14</t>
  </si>
  <si>
    <t>11.02.2020 21:24:05</t>
  </si>
  <si>
    <t>11.02.2020 21:24:07</t>
  </si>
  <si>
    <t>11.02.2020 21:24:08</t>
  </si>
  <si>
    <t>11.02.2020 21:24:10</t>
  </si>
  <si>
    <t>11.02.2020 21:24:11</t>
  </si>
  <si>
    <t>11.02.2020 21:24:13</t>
  </si>
  <si>
    <t>11.02.2020 21:24:14</t>
  </si>
  <si>
    <t>11.02.2020 21:24:16</t>
  </si>
  <si>
    <t>11.02.2020 21:25:47</t>
  </si>
  <si>
    <t>11.02.2020 21:25:49</t>
  </si>
  <si>
    <t>11.02.2020 21:25:50</t>
  </si>
  <si>
    <t>11.02.2020 21:25:52</t>
  </si>
  <si>
    <t>11.02.2020 21:27:37</t>
  </si>
  <si>
    <t>11.02.2020 21:27:38</t>
  </si>
  <si>
    <t>11.02.2020 21:27:40</t>
  </si>
  <si>
    <t>11.02.2020 21:27:41</t>
  </si>
  <si>
    <t>11.02.2020 21:39:37</t>
  </si>
  <si>
    <t>11.02.2020 21:39:38</t>
  </si>
  <si>
    <t>11.02.2020 21:39:40</t>
  </si>
  <si>
    <t>11.02.2020 21:39:41</t>
  </si>
  <si>
    <t>11.02.2020 21:39:43</t>
  </si>
  <si>
    <t>11.02.2020 21:39:44</t>
  </si>
  <si>
    <t>11.02.2020 21:39:53</t>
  </si>
  <si>
    <t>11.02.2020 21:39:55</t>
  </si>
  <si>
    <t>11.02.2020 21:39:56</t>
  </si>
  <si>
    <t>11.02.2020 21:39:58</t>
  </si>
  <si>
    <t>11.02.2020 21:39:59</t>
  </si>
  <si>
    <t>11.02.2020 21:40:07</t>
  </si>
  <si>
    <t>11.02.2020 21:40:08</t>
  </si>
  <si>
    <t>11.02.2020 21:40:10</t>
  </si>
  <si>
    <t>11.02.2020 21:40:11</t>
  </si>
  <si>
    <t>11.02.2020 21:46:49</t>
  </si>
  <si>
    <t>11.02.2020 21:46:50</t>
  </si>
  <si>
    <t>11.02.2020 21:46:52</t>
  </si>
  <si>
    <t>11.02.2020 21:46:53</t>
  </si>
  <si>
    <t>11.02.2020 21:46:55</t>
  </si>
  <si>
    <t>11.02.2020 21:48:28</t>
  </si>
  <si>
    <t>11.02.2020 21:48:29</t>
  </si>
  <si>
    <t>11.02.2020 21:48:31</t>
  </si>
  <si>
    <t>11.02.2020 21:48:32</t>
  </si>
  <si>
    <t>11.02.2020 21:48:34</t>
  </si>
  <si>
    <t>11.02.2020 21:51:46</t>
  </si>
  <si>
    <t>11.02.2020 21:51:47</t>
  </si>
  <si>
    <t>11.02.2020 21:51:49</t>
  </si>
  <si>
    <t>11.02.2020 21:51:50</t>
  </si>
  <si>
    <t>11.02.2020 21:53:20</t>
  </si>
  <si>
    <t>11.02.2020 21:53:22</t>
  </si>
  <si>
    <t>11.02.2020 21:53:23</t>
  </si>
  <si>
    <t>11.02.2020 21:53:25</t>
  </si>
  <si>
    <t>11.02.2020 21:53:26</t>
  </si>
  <si>
    <t>11.02.2020 21:53:28</t>
  </si>
  <si>
    <t>11.02.2020 21:53:29</t>
  </si>
  <si>
    <t>11.02.2020 21:58:49</t>
  </si>
  <si>
    <t>11.02.2020 21:58:50</t>
  </si>
  <si>
    <t>11.02.2020 21:58:52</t>
  </si>
  <si>
    <t>11.02.2020 21:58:53</t>
  </si>
  <si>
    <t>11.02.2020 22:00:10</t>
  </si>
  <si>
    <t>11.02.2020 22:00:11</t>
  </si>
  <si>
    <t>11.02.2020 22:00:13</t>
  </si>
  <si>
    <t>11.02.2020 22:00:14</t>
  </si>
  <si>
    <t>11.02.2020 22:00:16</t>
  </si>
  <si>
    <t>11.02.2020 22:12:26</t>
  </si>
  <si>
    <t>11.02.2020 22:12:28</t>
  </si>
  <si>
    <t>11.02.2020 22:12:29</t>
  </si>
  <si>
    <t>11.02.2020 22:12:31</t>
  </si>
  <si>
    <t>11.02.2020 22:12:32</t>
  </si>
  <si>
    <t>11.02.2020 22:14:40</t>
  </si>
  <si>
    <t>11.02.2020 22:14:41</t>
  </si>
  <si>
    <t>11.02.2020 22:14:44</t>
  </si>
  <si>
    <t>11.02.2020 22:14:46</t>
  </si>
  <si>
    <t>11.02.2020 22:14:47</t>
  </si>
  <si>
    <t>11.02.2020 22:14:49</t>
  </si>
  <si>
    <t>11.02.2020 22:15:11</t>
  </si>
  <si>
    <t>11.02.2020 22:15:13</t>
  </si>
  <si>
    <t>11.02.2020 22:15:14</t>
  </si>
  <si>
    <t>11.02.2020 22:15:16</t>
  </si>
  <si>
    <t>11.02.2020 22:15:17</t>
  </si>
  <si>
    <t>11.02.2020 22:15:19</t>
  </si>
  <si>
    <t>11.02.2020 22:20:26</t>
  </si>
  <si>
    <t>11.02.2020 22:20:28</t>
  </si>
  <si>
    <t>11.02.2020 22:20:29</t>
  </si>
  <si>
    <t>11.02.2020 22:20:31</t>
  </si>
  <si>
    <t>11.02.2020 22:20:32</t>
  </si>
  <si>
    <t>11.02.2020 22:20:34</t>
  </si>
  <si>
    <t>11.02.2020 22:21:44</t>
  </si>
  <si>
    <t>11.02.2020 22:21:46</t>
  </si>
  <si>
    <t>11.02.2020 22:21:47</t>
  </si>
  <si>
    <t>11.02.2020 22:21:49</t>
  </si>
  <si>
    <t>11.02.2020 22:21:50</t>
  </si>
  <si>
    <t>11.02.2020 22:21:52</t>
  </si>
  <si>
    <t>11.02.2020 22:26:41</t>
  </si>
  <si>
    <t>11.02.2020 22:26:43</t>
  </si>
  <si>
    <t>11.02.2020 22:38:44</t>
  </si>
  <si>
    <t>11.02.2020 22:38:46</t>
  </si>
  <si>
    <t>11.02.2020 22:38:47</t>
  </si>
  <si>
    <t>11.02.2020 22:38:49</t>
  </si>
  <si>
    <t>11.02.2020 22:38:50</t>
  </si>
  <si>
    <t>11.02.2020 22:38:52</t>
  </si>
  <si>
    <t>11.02.2020 22:38:55</t>
  </si>
  <si>
    <t>11.02.2020 22:38:56</t>
  </si>
  <si>
    <t>11.02.2020 22:38:58</t>
  </si>
  <si>
    <t>11.02.2020 22:38:59</t>
  </si>
  <si>
    <t>11.02.2020 22:39:01</t>
  </si>
  <si>
    <t>11.02.2020 22:39:02</t>
  </si>
  <si>
    <t>11.02.2020 22:39:31</t>
  </si>
  <si>
    <t>11.02.2020 22:39:32</t>
  </si>
  <si>
    <t>11.02.2020 22:39:34</t>
  </si>
  <si>
    <t>11.02.2020 22:39:35</t>
  </si>
  <si>
    <t>11.02.2020 22:39:37</t>
  </si>
  <si>
    <t>11.02.2020 22:46:29</t>
  </si>
  <si>
    <t>11.02.2020 22:46:31</t>
  </si>
  <si>
    <t>11.02.2020 22:46:32</t>
  </si>
  <si>
    <t>11.02.2020 22:46:34</t>
  </si>
  <si>
    <t>11.02.2020 22:46:35</t>
  </si>
  <si>
    <t>11.02.2020 22:56:41</t>
  </si>
  <si>
    <t>11.02.2020 22:56:43</t>
  </si>
  <si>
    <t>11.02.2020 22:56:44</t>
  </si>
  <si>
    <t>11.02.2020 22:56:46</t>
  </si>
  <si>
    <t>11.02.2020 23:17:38</t>
  </si>
  <si>
    <t>11.02.2020 23:17:40</t>
  </si>
  <si>
    <t>11.02.2020 23:17:41</t>
  </si>
  <si>
    <t>11.02.2020 23:17:43</t>
  </si>
  <si>
    <t>11.02.2020 23:17:44</t>
  </si>
  <si>
    <t>12.02.2020 00:08:50</t>
  </si>
  <si>
    <t>12.02.2020 00:08:52</t>
  </si>
  <si>
    <t>12.02.2020 00:08:53</t>
  </si>
  <si>
    <t>12.02.2020 00:08:55</t>
  </si>
  <si>
    <t>12.02.2020 00:08:56</t>
  </si>
  <si>
    <t>12.02.2020 00:08:58</t>
  </si>
  <si>
    <t>12.02.2020 00:18:26</t>
  </si>
  <si>
    <t>12.02.2020 00:18:28</t>
  </si>
  <si>
    <t>12.02.2020 00:18:29</t>
  </si>
  <si>
    <t>12.02.2020 00:18:31</t>
  </si>
  <si>
    <t>12.02.2020 00:18:32</t>
  </si>
  <si>
    <t>12.02.2020 00:21:19</t>
  </si>
  <si>
    <t>12.02.2020 00:21:20</t>
  </si>
  <si>
    <t>12.02.2020 00:21:22</t>
  </si>
  <si>
    <t>12.02.2020 00:21:23</t>
  </si>
  <si>
    <t>12.02.2020 00:51:10</t>
  </si>
  <si>
    <t>12.02.2020 00:51:11</t>
  </si>
  <si>
    <t>12.02.2020 00:51:13</t>
  </si>
  <si>
    <t>12.02.2020 00:51:14</t>
  </si>
  <si>
    <t>12.02.2020 00:51:16</t>
  </si>
  <si>
    <t>12.02.2020 01:40:13</t>
  </si>
  <si>
    <t>12.02.2020 01:40:14</t>
  </si>
  <si>
    <t>12.02.2020 01:40:16</t>
  </si>
  <si>
    <t>12.02.2020 01:40:17</t>
  </si>
  <si>
    <t>12.02.2020 02:31:41</t>
  </si>
  <si>
    <t>12.02.2020 02:31:43</t>
  </si>
  <si>
    <t>12.02.2020 02:31:44</t>
  </si>
  <si>
    <t>12.02.2020 02:31:46</t>
  </si>
  <si>
    <t>12.02.2020 02:31:47</t>
  </si>
  <si>
    <t>12.02.2020 02:31:49</t>
  </si>
  <si>
    <t>12.02.2020 02:48:20</t>
  </si>
  <si>
    <t>12.02.2020 02:48:22</t>
  </si>
  <si>
    <t>12.02.2020 02:48:23</t>
  </si>
  <si>
    <t>12.02.2020 02:48:25</t>
  </si>
  <si>
    <t>12.02.2020 02:48:26</t>
  </si>
  <si>
    <t>12.02.2020 02:48:28</t>
  </si>
  <si>
    <t>12.02.2020 02:48:29</t>
  </si>
  <si>
    <t>12.02.2020 03:46:13</t>
  </si>
  <si>
    <t>12.02.2020 03:46:14</t>
  </si>
  <si>
    <t>12.02.2020 03:46:16</t>
  </si>
  <si>
    <t>12.02.2020 03:46:17</t>
  </si>
  <si>
    <t>12.02.2020 03:46:19</t>
  </si>
  <si>
    <t>12.02.2020 04:40:53</t>
  </si>
  <si>
    <t>12.02.2020 04:40:55</t>
  </si>
  <si>
    <t>12.02.2020 04:40:56</t>
  </si>
  <si>
    <t>12.02.2020 04:40:58</t>
  </si>
  <si>
    <t>12.02.2020 04:40:59</t>
  </si>
  <si>
    <t>12.02.2020 04:41:01</t>
  </si>
  <si>
    <t>12.02.2020 04:50:17</t>
  </si>
  <si>
    <t>12.02.2020 04:50:19</t>
  </si>
  <si>
    <t>12.02.2020 04:50:20</t>
  </si>
  <si>
    <t>12.02.2020 04:50:22</t>
  </si>
  <si>
    <t>12.02.2020 04:50:23</t>
  </si>
  <si>
    <t>12.02.2020 04:50:25</t>
  </si>
  <si>
    <t>12.02.2020 04:50:26</t>
  </si>
  <si>
    <t>12.02.2020 04:52:23</t>
  </si>
  <si>
    <t>12.02.2020 04:52:25</t>
  </si>
  <si>
    <t>12.02.2020 04:52:26</t>
  </si>
  <si>
    <t>12.02.2020 04:52:28</t>
  </si>
  <si>
    <t>12.02.2020 04:52:29</t>
  </si>
  <si>
    <t>12.02.2020 05:00:44</t>
  </si>
  <si>
    <t>12.02.2020 05:00:46</t>
  </si>
  <si>
    <t>12.02.2020 05:00:47</t>
  </si>
  <si>
    <t>12.02.2020 05:00:49</t>
  </si>
  <si>
    <t>12.02.2020 05:06:23</t>
  </si>
  <si>
    <t>12.02.2020 05:06:25</t>
  </si>
  <si>
    <t>12.02.2020 05:06:26</t>
  </si>
  <si>
    <t>12.02.2020 05:06:28</t>
  </si>
  <si>
    <t>12.02.2020 05:06:29</t>
  </si>
  <si>
    <t>12.02.2020 05:06:31</t>
  </si>
  <si>
    <t>12.02.2020 05:06:32</t>
  </si>
  <si>
    <t>12.02.2020 05:13:41</t>
  </si>
  <si>
    <t>12.02.2020 05:13:42</t>
  </si>
  <si>
    <t>12.02.2020 05:13:44</t>
  </si>
  <si>
    <t>12.02.2020 05:13:45</t>
  </si>
  <si>
    <t>12.02.2020 05:13:47</t>
  </si>
  <si>
    <t>12.02.2020 05:26:23</t>
  </si>
  <si>
    <t>12.02.2020 05:26:24</t>
  </si>
  <si>
    <t>12.02.2020 05:26:26</t>
  </si>
  <si>
    <t>12.02.2020 05:26:27</t>
  </si>
  <si>
    <t>12.02.2020 05:26:29</t>
  </si>
  <si>
    <t>12.02.2020 05:26:31</t>
  </si>
  <si>
    <t>12.02.2020 05:29:36</t>
  </si>
  <si>
    <t>12.02.2020 05:29:38</t>
  </si>
  <si>
    <t>12.02.2020 05:29:39</t>
  </si>
  <si>
    <t>12.02.2020 05:29:41</t>
  </si>
  <si>
    <t>12.02.2020 05:29:42</t>
  </si>
  <si>
    <t>12.02.2020 05:29:44</t>
  </si>
  <si>
    <t>12.02.2020 05:31:03</t>
  </si>
  <si>
    <t>12.02.2020 05:31:05</t>
  </si>
  <si>
    <t>12.02.2020 05:31:06</t>
  </si>
  <si>
    <t>12.02.2020 05:31:08</t>
  </si>
  <si>
    <t>12.02.2020 05:31:09</t>
  </si>
  <si>
    <t>12.02.2020 05:31:11</t>
  </si>
  <si>
    <t>12.02.2020 05:31:12</t>
  </si>
  <si>
    <t>12.02.2020 05:32:21</t>
  </si>
  <si>
    <t>12.02.2020 05:32:23</t>
  </si>
  <si>
    <t>12.02.2020 05:32:24</t>
  </si>
  <si>
    <t>12.02.2020 05:32:26</t>
  </si>
  <si>
    <t>12.02.2020 05:32:27</t>
  </si>
  <si>
    <t>12.02.2020 05:34:35</t>
  </si>
  <si>
    <t>12.02.2020 05:34:36</t>
  </si>
  <si>
    <t>12.02.2020 05:34:38</t>
  </si>
  <si>
    <t>12.02.2020 05:34:39</t>
  </si>
  <si>
    <t>12.02.2020 05:34:41</t>
  </si>
  <si>
    <t>12.02.2020 05:34:42</t>
  </si>
  <si>
    <t>12.02.2020 05:34:50</t>
  </si>
  <si>
    <t>12.02.2020 05:34:51</t>
  </si>
  <si>
    <t>12.02.2020 05:34:53</t>
  </si>
  <si>
    <t>12.02.2020 05:34:54</t>
  </si>
  <si>
    <t>12.02.2020 05:34:56</t>
  </si>
  <si>
    <t>12.02.2020 05:36:23</t>
  </si>
  <si>
    <t>12.02.2020 05:36:24</t>
  </si>
  <si>
    <t>12.02.2020 05:36:26</t>
  </si>
  <si>
    <t>12.02.2020 05:36:27</t>
  </si>
  <si>
    <t>12.02.2020 05:38:17</t>
  </si>
  <si>
    <t>12.02.2020 05:38:18</t>
  </si>
  <si>
    <t>12.02.2020 05:38:20</t>
  </si>
  <si>
    <t>12.02.2020 05:38:21</t>
  </si>
  <si>
    <t>12.02.2020 05:38:23</t>
  </si>
  <si>
    <t>12.02.2020 05:45:44</t>
  </si>
  <si>
    <t>12.02.2020 05:45:45</t>
  </si>
  <si>
    <t>12.02.2020 05:45:47</t>
  </si>
  <si>
    <t>12.02.2020 05:45:48</t>
  </si>
  <si>
    <t>12.02.2020 05:47:26</t>
  </si>
  <si>
    <t>12.02.2020 05:50:56</t>
  </si>
  <si>
    <t>12.02.2020 05:50:57</t>
  </si>
  <si>
    <t>12.02.2020 05:50:59</t>
  </si>
  <si>
    <t>12.02.2020 05:51:00</t>
  </si>
  <si>
    <t>12.02.2020 05:51:02</t>
  </si>
  <si>
    <t>12.02.2020 05:53:41</t>
  </si>
  <si>
    <t>12.02.2020 05:53:42</t>
  </si>
  <si>
    <t>12.02.2020 05:53:44</t>
  </si>
  <si>
    <t>12.02.2020 05:53:45</t>
  </si>
  <si>
    <t>12.02.2020 05:53:47</t>
  </si>
  <si>
    <t>12.02.2020 05:53:48</t>
  </si>
  <si>
    <t>12.02.2020 05:53:50</t>
  </si>
  <si>
    <t>12.02.2020 05:53:51</t>
  </si>
  <si>
    <t>12.02.2020 05:53:53</t>
  </si>
  <si>
    <t>12.02.2020 05:53:54</t>
  </si>
  <si>
    <t>12.02.2020 05:53:56</t>
  </si>
  <si>
    <t>12.02.2020 05:53:58</t>
  </si>
  <si>
    <t>12.02.2020 05:57:07</t>
  </si>
  <si>
    <t>12.02.2020 05:57:08</t>
  </si>
  <si>
    <t>12.02.2020 05:57:09</t>
  </si>
  <si>
    <t>12.02.2020 05:57:11</t>
  </si>
  <si>
    <t>12.02.2020 05:57:12</t>
  </si>
  <si>
    <t>12.02.2020 05:57:50</t>
  </si>
  <si>
    <t>12.02.2020 05:57:51</t>
  </si>
  <si>
    <t>12.02.2020 05:57:53</t>
  </si>
  <si>
    <t>12.02.2020 05:57:54</t>
  </si>
  <si>
    <t>12.02.2020 05:57:59</t>
  </si>
  <si>
    <t>12.02.2020 05:58:00</t>
  </si>
  <si>
    <t>12.02.2020 05:58:02</t>
  </si>
  <si>
    <t>12.02.2020 05:58:03</t>
  </si>
  <si>
    <t>12.02.2020 05:58:05</t>
  </si>
  <si>
    <t>12.02.2020 06:04:38</t>
  </si>
  <si>
    <t>12.02.2020 06:04:39</t>
  </si>
  <si>
    <t>12.02.2020 06:04:41</t>
  </si>
  <si>
    <t>12.02.2020 06:04:42</t>
  </si>
  <si>
    <t>12.02.2020 06:04:44</t>
  </si>
  <si>
    <t>12.02.2020 06:04:45</t>
  </si>
  <si>
    <t>12.02.2020 06:04:50</t>
  </si>
  <si>
    <t>12.02.2020 06:04:51</t>
  </si>
  <si>
    <t>12.02.2020 06:04:53</t>
  </si>
  <si>
    <t>12.02.2020 06:04:54</t>
  </si>
  <si>
    <t>12.02.2020 06:04:56</t>
  </si>
  <si>
    <t>12.02.2020 06:04:58</t>
  </si>
  <si>
    <t>12.02.2020 06:10:09</t>
  </si>
  <si>
    <t>12.02.2020 06:10:11</t>
  </si>
  <si>
    <t>12.02.2020 06:10:12</t>
  </si>
  <si>
    <t>12.02.2020 06:10:14</t>
  </si>
  <si>
    <t>12.02.2020 06:10:15</t>
  </si>
  <si>
    <t>12.02.2020 06:10:17</t>
  </si>
  <si>
    <t>12.02.2020 06:10:30</t>
  </si>
  <si>
    <t>12.02.2020 06:10:32</t>
  </si>
  <si>
    <t>12.02.2020 06:10:33</t>
  </si>
  <si>
    <t>12.02.2020 06:10:35</t>
  </si>
  <si>
    <t>12.02.2020 06:10:36</t>
  </si>
  <si>
    <t>12.02.2020 06:12:26</t>
  </si>
  <si>
    <t>12.02.2020 06:12:27</t>
  </si>
  <si>
    <t>12.02.2020 06:12:29</t>
  </si>
  <si>
    <t>12.02.2020 06:12:30</t>
  </si>
  <si>
    <t>12.02.2020 06:12:32</t>
  </si>
  <si>
    <t>12.02.2020 06:12:34</t>
  </si>
  <si>
    <t>12.02.2020 06:13:50</t>
  </si>
  <si>
    <t>12.02.2020 06:13:51</t>
  </si>
  <si>
    <t>12.02.2020 06:13:53</t>
  </si>
  <si>
    <t>12.02.2020 06:13:55</t>
  </si>
  <si>
    <t>12.02.2020 06:13:56</t>
  </si>
  <si>
    <t>12.02.2020 06:13:58</t>
  </si>
  <si>
    <t>12.02.2020 06:16:19</t>
  </si>
  <si>
    <t>12.02.2020 06:16:20</t>
  </si>
  <si>
    <t>12.02.2020 06:16:21</t>
  </si>
  <si>
    <t>12.02.2020 06:16:23</t>
  </si>
  <si>
    <t>12.02.2020 06:16:25</t>
  </si>
  <si>
    <t>12.02.2020 06:19:06</t>
  </si>
  <si>
    <t>12.02.2020 06:19:08</t>
  </si>
  <si>
    <t>12.02.2020 06:19:09</t>
  </si>
  <si>
    <t>12.02.2020 06:19:12</t>
  </si>
  <si>
    <t>12.02.2020 06:19:14</t>
  </si>
  <si>
    <t>12.02.2020 06:19:15</t>
  </si>
  <si>
    <t>12.02.2020 06:19:17</t>
  </si>
  <si>
    <t>12.02.2020 06:19:18</t>
  </si>
  <si>
    <t>12.02.2020 06:19:20</t>
  </si>
  <si>
    <t>12.02.2020 06:20:08</t>
  </si>
  <si>
    <t>12.02.2020 06:20:09</t>
  </si>
  <si>
    <t>12.02.2020 06:20:11</t>
  </si>
  <si>
    <t>12.02.2020 06:20:13</t>
  </si>
  <si>
    <t>12.02.2020 06:20:14</t>
  </si>
  <si>
    <t>12.02.2020 06:20:15</t>
  </si>
  <si>
    <t>12.02.2020 06:20:17</t>
  </si>
  <si>
    <t>12.02.2020 06:20:18</t>
  </si>
  <si>
    <t>12.02.2020 06:20:20</t>
  </si>
  <si>
    <t>12.02.2020 06:20:21</t>
  </si>
  <si>
    <t>12.02.2020 06:20:23</t>
  </si>
  <si>
    <t>12.02.2020 06:20:24</t>
  </si>
  <si>
    <t>12.02.2020 06:21:23</t>
  </si>
  <si>
    <t>12.02.2020 06:21:24</t>
  </si>
  <si>
    <t>12.02.2020 06:21:26</t>
  </si>
  <si>
    <t>12.02.2020 06:21:28</t>
  </si>
  <si>
    <t>12.02.2020 06:21:29</t>
  </si>
  <si>
    <t>12.02.2020 06:22:21</t>
  </si>
  <si>
    <t>12.02.2020 06:22:23</t>
  </si>
  <si>
    <t>12.02.2020 06:22:24</t>
  </si>
  <si>
    <t>12.02.2020 06:22:26</t>
  </si>
  <si>
    <t>12.02.2020 06:22:27</t>
  </si>
  <si>
    <t>12.02.2020 06:22:29</t>
  </si>
  <si>
    <t>12.02.2020 06:22:56</t>
  </si>
  <si>
    <t>12.02.2020 06:22:57</t>
  </si>
  <si>
    <t>12.02.2020 06:22:59</t>
  </si>
  <si>
    <t>12.02.2020 06:23:00</t>
  </si>
  <si>
    <t>12.02.2020 06:23:02</t>
  </si>
  <si>
    <t>12.02.2020 06:23:04</t>
  </si>
  <si>
    <t>12.02.2020 06:23:15</t>
  </si>
  <si>
    <t>12.02.2020 06:23:17</t>
  </si>
  <si>
    <t>12.02.2020 06:23:19</t>
  </si>
  <si>
    <t>12.02.2020 06:23:20</t>
  </si>
  <si>
    <t>12.02.2020 06:23:22</t>
  </si>
  <si>
    <t>12.02.2020 06:27:42</t>
  </si>
  <si>
    <t>12.02.2020 06:27:44</t>
  </si>
  <si>
    <t>12.02.2020 06:27:45</t>
  </si>
  <si>
    <t>12.02.2020 06:27:47</t>
  </si>
  <si>
    <t>12.02.2020 06:27:48</t>
  </si>
  <si>
    <t>12.02.2020 06:27:50</t>
  </si>
  <si>
    <t>12.02.2020 06:27:53</t>
  </si>
  <si>
    <t>12.02.2020 06:27:55</t>
  </si>
  <si>
    <t>12.02.2020 06:27:58</t>
  </si>
  <si>
    <t>12.02.2020 06:27:59</t>
  </si>
  <si>
    <t>12.02.2020 06:28:00</t>
  </si>
  <si>
    <t>12.02.2020 06:28:02</t>
  </si>
  <si>
    <t>12.02.2020 06:28:04</t>
  </si>
  <si>
    <t>12.02.2020 06:28:32</t>
  </si>
  <si>
    <t>12.02.2020 06:28:33</t>
  </si>
  <si>
    <t>12.02.2020 06:28:35</t>
  </si>
  <si>
    <t>12.02.2020 06:28:37</t>
  </si>
  <si>
    <t>12.02.2020 06:28:38</t>
  </si>
  <si>
    <t>12.02.2020 06:28:39</t>
  </si>
  <si>
    <t>12.02.2020 06:28:41</t>
  </si>
  <si>
    <t>12.02.2020 06:28:43</t>
  </si>
  <si>
    <t>12.02.2020 06:28:45</t>
  </si>
  <si>
    <t>12.02.2020 06:28:53</t>
  </si>
  <si>
    <t>12.02.2020 06:28:54</t>
  </si>
  <si>
    <t>12.02.2020 06:28:56</t>
  </si>
  <si>
    <t>12.02.2020 06:28:57</t>
  </si>
  <si>
    <t>12.02.2020 06:28:59</t>
  </si>
  <si>
    <t>12.02.2020 06:30:26</t>
  </si>
  <si>
    <t>12.02.2020 06:30:27</t>
  </si>
  <si>
    <t>12.02.2020 06:30:29</t>
  </si>
  <si>
    <t>12.02.2020 06:30:30</t>
  </si>
  <si>
    <t>12.02.2020 06:30:32</t>
  </si>
  <si>
    <t>12.02.2020 06:30:33</t>
  </si>
  <si>
    <t>12.02.2020 06:32:59</t>
  </si>
  <si>
    <t>12.02.2020 06:33:00</t>
  </si>
  <si>
    <t>12.02.2020 06:33:02</t>
  </si>
  <si>
    <t>12.02.2020 06:33:03</t>
  </si>
  <si>
    <t>12.02.2020 06:33:05</t>
  </si>
  <si>
    <t>12.02.2020 06:35:29</t>
  </si>
  <si>
    <t>12.02.2020 06:35:30</t>
  </si>
  <si>
    <t>12.02.2020 06:35:32</t>
  </si>
  <si>
    <t>12.02.2020 06:35:33</t>
  </si>
  <si>
    <t>12.02.2020 06:35:35</t>
  </si>
  <si>
    <t>12.02.2020 06:36:42</t>
  </si>
  <si>
    <t>12.02.2020 06:36:44</t>
  </si>
  <si>
    <t>12.02.2020 06:36:45</t>
  </si>
  <si>
    <t>12.02.2020 06:36:47</t>
  </si>
  <si>
    <t>12.02.2020 06:36:48</t>
  </si>
  <si>
    <t>12.02.2020 06:39:24</t>
  </si>
  <si>
    <t>12.02.2020 06:39:26</t>
  </si>
  <si>
    <t>12.02.2020 06:39:27</t>
  </si>
  <si>
    <t>12.02.2020 06:39:29</t>
  </si>
  <si>
    <t>12.02.2020 06:39:30</t>
  </si>
  <si>
    <t>12.02.2020 06:39:32</t>
  </si>
  <si>
    <t>12.02.2020 06:40:38</t>
  </si>
  <si>
    <t>12.02.2020 06:40:39</t>
  </si>
  <si>
    <t>12.02.2020 06:40:41</t>
  </si>
  <si>
    <t>12.02.2020 06:40:42</t>
  </si>
  <si>
    <t>12.02.2020 06:40:44</t>
  </si>
  <si>
    <t>12.02.2020 06:40:45</t>
  </si>
  <si>
    <t>12.02.2020 06:40:50</t>
  </si>
  <si>
    <t>12.02.2020 06:40:51</t>
  </si>
  <si>
    <t>12.02.2020 06:40:53</t>
  </si>
  <si>
    <t>12.02.2020 06:40:54</t>
  </si>
  <si>
    <t>12.02.2020 06:42:36</t>
  </si>
  <si>
    <t>12.02.2020 06:42:38</t>
  </si>
  <si>
    <t>12.02.2020 06:42:39</t>
  </si>
  <si>
    <t>12.02.2020 06:42:41</t>
  </si>
  <si>
    <t>12.02.2020 06:42:42</t>
  </si>
  <si>
    <t>12.02.2020 06:43:38</t>
  </si>
  <si>
    <t>12.02.2020 06:43:39</t>
  </si>
  <si>
    <t>12.02.2020 06:43:41</t>
  </si>
  <si>
    <t>12.02.2020 06:43:42</t>
  </si>
  <si>
    <t>12.02.2020 06:43:45</t>
  </si>
  <si>
    <t>12.02.2020 06:44:27</t>
  </si>
  <si>
    <t>12.02.2020 06:44:28</t>
  </si>
  <si>
    <t>12.02.2020 06:44:30</t>
  </si>
  <si>
    <t>12.02.2020 06:44:31</t>
  </si>
  <si>
    <t>12.02.2020 06:44:33</t>
  </si>
  <si>
    <t>12.02.2020 06:44:34</t>
  </si>
  <si>
    <t>12.02.2020 06:44:36</t>
  </si>
  <si>
    <t>12.02.2020 06:44:37</t>
  </si>
  <si>
    <t>12.02.2020 06:44:40</t>
  </si>
  <si>
    <t>12.02.2020 06:44:42</t>
  </si>
  <si>
    <t>12.02.2020 06:44:43</t>
  </si>
  <si>
    <t>12.02.2020 06:44:45</t>
  </si>
  <si>
    <t>12.02.2020 06:44:46</t>
  </si>
  <si>
    <t>12.02.2020 06:44:48</t>
  </si>
  <si>
    <t>12.02.2020 06:44:49</t>
  </si>
  <si>
    <t>12.02.2020 06:45:42</t>
  </si>
  <si>
    <t>12.02.2020 06:45:43</t>
  </si>
  <si>
    <t>12.02.2020 06:45:45</t>
  </si>
  <si>
    <t>12.02.2020 06:45:46</t>
  </si>
  <si>
    <t>12.02.2020 06:45:48</t>
  </si>
  <si>
    <t>12.02.2020 06:45:52</t>
  </si>
  <si>
    <t>12.02.2020 06:45:54</t>
  </si>
  <si>
    <t>12.02.2020 06:45:55</t>
  </si>
  <si>
    <t>12.02.2020 06:45:57</t>
  </si>
  <si>
    <t>12.02.2020 06:45:58</t>
  </si>
  <si>
    <t>12.02.2020 06:46:00</t>
  </si>
  <si>
    <t>12.02.2020 06:46:01</t>
  </si>
  <si>
    <t>12.02.2020 06:47:34</t>
  </si>
  <si>
    <t>12.02.2020 06:47:36</t>
  </si>
  <si>
    <t>12.02.2020 06:47:37</t>
  </si>
  <si>
    <t>12.02.2020 06:47:39</t>
  </si>
  <si>
    <t>12.02.2020 06:47:40</t>
  </si>
  <si>
    <t>12.02.2020 06:48:09</t>
  </si>
  <si>
    <t>12.02.2020 06:48:10</t>
  </si>
  <si>
    <t>12.02.2020 06:48:12</t>
  </si>
  <si>
    <t>12.02.2020 06:48:13</t>
  </si>
  <si>
    <t>12.02.2020 06:48:15</t>
  </si>
  <si>
    <t>12.02.2020 06:49:16</t>
  </si>
  <si>
    <t>12.02.2020 06:49:18</t>
  </si>
  <si>
    <t>12.02.2020 06:49:19</t>
  </si>
  <si>
    <t>12.02.2020 06:49:21</t>
  </si>
  <si>
    <t>12.02.2020 06:49:27</t>
  </si>
  <si>
    <t>12.02.2020 06:49:28</t>
  </si>
  <si>
    <t>12.02.2020 06:49:30</t>
  </si>
  <si>
    <t>12.02.2020 06:49:31</t>
  </si>
  <si>
    <t>12.02.2020 06:49:33</t>
  </si>
  <si>
    <t>12.02.2020 06:49:34</t>
  </si>
  <si>
    <t>12.02.2020 06:49:36</t>
  </si>
  <si>
    <t>12.02.2020 06:50:42</t>
  </si>
  <si>
    <t>12.02.2020 06:50:43</t>
  </si>
  <si>
    <t>12.02.2020 06:50:45</t>
  </si>
  <si>
    <t>12.02.2020 06:50:46</t>
  </si>
  <si>
    <t>12.02.2020 06:50:48</t>
  </si>
  <si>
    <t>12.02.2020 06:50:49</t>
  </si>
  <si>
    <t>12.02.2020 06:50:51</t>
  </si>
  <si>
    <t>12.02.2020 06:50:52</t>
  </si>
  <si>
    <t>12.02.2020 06:51:28</t>
  </si>
  <si>
    <t>12.02.2020 06:51:30</t>
  </si>
  <si>
    <t>12.02.2020 06:51:31</t>
  </si>
  <si>
    <t>12.02.2020 06:51:33</t>
  </si>
  <si>
    <t>12.02.2020 06:51:36</t>
  </si>
  <si>
    <t>12.02.2020 06:52:00</t>
  </si>
  <si>
    <t>12.02.2020 06:52:01</t>
  </si>
  <si>
    <t>12.02.2020 06:52:03</t>
  </si>
  <si>
    <t>12.02.2020 06:52:04</t>
  </si>
  <si>
    <t>12.02.2020 06:52:07</t>
  </si>
  <si>
    <t>12.02.2020 06:52:09</t>
  </si>
  <si>
    <t>12.02.2020 06:52:10</t>
  </si>
  <si>
    <t>12.02.2020 06:53:28</t>
  </si>
  <si>
    <t>12.02.2020 06:53:30</t>
  </si>
  <si>
    <t>12.02.2020 06:53:31</t>
  </si>
  <si>
    <t>12.02.2020 06:53:33</t>
  </si>
  <si>
    <t>12.02.2020 06:53:34</t>
  </si>
  <si>
    <t>12.02.2020 06:54:45</t>
  </si>
  <si>
    <t>12.02.2020 06:54:46</t>
  </si>
  <si>
    <t>12.02.2020 06:54:48</t>
  </si>
  <si>
    <t>12.02.2020 06:54:49</t>
  </si>
  <si>
    <t>12.02.2020 06:54:51</t>
  </si>
  <si>
    <t>12.02.2020 06:54:52</t>
  </si>
  <si>
    <t>12.02.2020 06:54:54</t>
  </si>
  <si>
    <t>12.02.2020 06:55:22</t>
  </si>
  <si>
    <t>12.02.2020 06:55:24</t>
  </si>
  <si>
    <t>12.02.2020 06:55:25</t>
  </si>
  <si>
    <t>12.02.2020 06:55:27</t>
  </si>
  <si>
    <t>12.02.2020 06:55:28</t>
  </si>
  <si>
    <t>12.02.2020 06:55:30</t>
  </si>
  <si>
    <t>12.02.2020 06:55:31</t>
  </si>
  <si>
    <t>12.02.2020 06:55:33</t>
  </si>
  <si>
    <t>12.02.2020 06:55:36</t>
  </si>
  <si>
    <t>12.02.2020 06:55:37</t>
  </si>
  <si>
    <t>12.02.2020 06:55:55</t>
  </si>
  <si>
    <t>12.02.2020 06:55:57</t>
  </si>
  <si>
    <t>12.02.2020 06:55:58</t>
  </si>
  <si>
    <t>12.02.2020 06:56:00</t>
  </si>
  <si>
    <t>12.02.2020 06:56:01</t>
  </si>
  <si>
    <t>12.02.2020 06:56:03</t>
  </si>
  <si>
    <t>12.02.2020 06:56:04</t>
  </si>
  <si>
    <t>12.02.2020 06:56:22</t>
  </si>
  <si>
    <t>12.02.2020 06:56:24</t>
  </si>
  <si>
    <t>12.02.2020 06:56:25</t>
  </si>
  <si>
    <t>12.02.2020 06:56:27</t>
  </si>
  <si>
    <t>12.02.2020 06:56:28</t>
  </si>
  <si>
    <t>12.02.2020 06:56:30</t>
  </si>
  <si>
    <t>12.02.2020 06:56:31</t>
  </si>
  <si>
    <t>12.02.2020 06:56:33</t>
  </si>
  <si>
    <t>12.02.2020 06:56:34</t>
  </si>
  <si>
    <t>12.02.2020 06:56:48</t>
  </si>
  <si>
    <t>12.02.2020 06:56:49</t>
  </si>
  <si>
    <t>12.02.2020 06:56:54</t>
  </si>
  <si>
    <t>12.02.2020 06:56:55</t>
  </si>
  <si>
    <t>12.02.2020 06:56:57</t>
  </si>
  <si>
    <t>12.02.2020 06:56:58</t>
  </si>
  <si>
    <t>12.02.2020 06:57:01</t>
  </si>
  <si>
    <t>12.02.2020 06:57:14</t>
  </si>
  <si>
    <t>12.02.2020 06:57:16</t>
  </si>
  <si>
    <t>12.02.2020 06:57:18</t>
  </si>
  <si>
    <t>12.02.2020 06:57:19</t>
  </si>
  <si>
    <t>12.02.2020 06:57:20</t>
  </si>
  <si>
    <t>12.02.2020 06:57:22</t>
  </si>
  <si>
    <t>12.02.2020 06:57:24</t>
  </si>
  <si>
    <t>12.02.2020 06:57:25</t>
  </si>
  <si>
    <t>12.02.2020 06:57:26</t>
  </si>
  <si>
    <t>12.02.2020 06:57:50</t>
  </si>
  <si>
    <t>12.02.2020 06:57:52</t>
  </si>
  <si>
    <t>12.02.2020 06:57:56</t>
  </si>
  <si>
    <t>12.02.2020 06:57:58</t>
  </si>
  <si>
    <t>12.02.2020 06:58:01</t>
  </si>
  <si>
    <t>12.02.2020 06:58:02</t>
  </si>
  <si>
    <t>12.02.2020 06:58:04</t>
  </si>
  <si>
    <t>12.02.2020 06:58:06</t>
  </si>
  <si>
    <t>12.02.2020 06:58:39</t>
  </si>
  <si>
    <t>12.02.2020 06:58:40</t>
  </si>
  <si>
    <t>12.02.2020 06:58:41</t>
  </si>
  <si>
    <t>12.02.2020 06:58:43</t>
  </si>
  <si>
    <t>12.02.2020 06:58:44</t>
  </si>
  <si>
    <t>12.02.2020 06:58:46</t>
  </si>
  <si>
    <t>12.02.2020 06:58:49</t>
  </si>
  <si>
    <t>12.02.2020 06:58:50</t>
  </si>
  <si>
    <t>12.02.2020 06:58:52</t>
  </si>
  <si>
    <t>12.02.2020 06:58:53</t>
  </si>
  <si>
    <t>12.02.2020 06:58:55</t>
  </si>
  <si>
    <t>12.02.2020 06:58:57</t>
  </si>
  <si>
    <t>12.02.2020 06:58:58</t>
  </si>
  <si>
    <t>12.02.2020 06:59:41</t>
  </si>
  <si>
    <t>12.02.2020 06:59:43</t>
  </si>
  <si>
    <t>12.02.2020 07:00:21</t>
  </si>
  <si>
    <t>12.02.2020 07:00:22</t>
  </si>
  <si>
    <t>12.02.2020 07:00:23</t>
  </si>
  <si>
    <t>12.02.2020 07:00:25</t>
  </si>
  <si>
    <t>12.02.2020 07:00:26</t>
  </si>
  <si>
    <t>12.02.2020 07:00:28</t>
  </si>
  <si>
    <t>12.02.2020 07:00:32</t>
  </si>
  <si>
    <t>12.02.2020 07:00:34</t>
  </si>
  <si>
    <t>12.02.2020 07:00:36</t>
  </si>
  <si>
    <t>12.02.2020 07:00:37</t>
  </si>
  <si>
    <t>12.02.2020 07:00:38</t>
  </si>
  <si>
    <t>12.02.2020 07:00:40</t>
  </si>
  <si>
    <t>12.02.2020 07:01:20</t>
  </si>
  <si>
    <t>12.02.2020 07:01:22</t>
  </si>
  <si>
    <t>12.02.2020 07:01:23</t>
  </si>
  <si>
    <t>12.02.2020 07:01:25</t>
  </si>
  <si>
    <t>12.02.2020 07:01:26</t>
  </si>
  <si>
    <t>12.02.2020 07:01:28</t>
  </si>
  <si>
    <t>12.02.2020 07:02:17</t>
  </si>
  <si>
    <t>12.02.2020 07:02:19</t>
  </si>
  <si>
    <t>12.02.2020 07:02:20</t>
  </si>
  <si>
    <t>12.02.2020 07:02:22</t>
  </si>
  <si>
    <t>12.02.2020 07:03:34</t>
  </si>
  <si>
    <t>12.02.2020 07:03:35</t>
  </si>
  <si>
    <t>12.02.2020 07:03:37</t>
  </si>
  <si>
    <t>12.02.2020 07:03:38</t>
  </si>
  <si>
    <t>12.02.2020 07:03:40</t>
  </si>
  <si>
    <t>12.02.2020 07:03:56</t>
  </si>
  <si>
    <t>12.02.2020 07:03:58</t>
  </si>
  <si>
    <t>12.02.2020 07:03:59</t>
  </si>
  <si>
    <t>12.02.2020 07:04:01</t>
  </si>
  <si>
    <t>12.02.2020 07:04:02</t>
  </si>
  <si>
    <t>12.02.2020 07:04:04</t>
  </si>
  <si>
    <t>12.02.2020 07:04:19</t>
  </si>
  <si>
    <t>12.02.2020 07:04:20</t>
  </si>
  <si>
    <t>12.02.2020 07:04:22</t>
  </si>
  <si>
    <t>12.02.2020 07:04:23</t>
  </si>
  <si>
    <t>12.02.2020 07:04:25</t>
  </si>
  <si>
    <t>12.02.2020 07:04:27</t>
  </si>
  <si>
    <t>12.02.2020 07:04:28</t>
  </si>
  <si>
    <t>12.02.2020 07:04:30</t>
  </si>
  <si>
    <t>12.02.2020 07:04:35</t>
  </si>
  <si>
    <t>12.02.2020 07:04:37</t>
  </si>
  <si>
    <t>12.02.2020 07:04:38</t>
  </si>
  <si>
    <t>12.02.2020 07:04:40</t>
  </si>
  <si>
    <t>12.02.2020 07:04:41</t>
  </si>
  <si>
    <t>12.02.2020 07:04:43</t>
  </si>
  <si>
    <t>12.02.2020 07:04:44</t>
  </si>
  <si>
    <t>12.02.2020 07:04:46</t>
  </si>
  <si>
    <t>12.02.2020 07:04:47</t>
  </si>
  <si>
    <t>12.02.2020 07:04:49</t>
  </si>
  <si>
    <t>12.02.2020 07:05:17</t>
  </si>
  <si>
    <t>12.02.2020 07:05:19</t>
  </si>
  <si>
    <t>12.02.2020 07:05:20</t>
  </si>
  <si>
    <t>12.02.2020 07:05:22</t>
  </si>
  <si>
    <t>12.02.2020 07:05:23</t>
  </si>
  <si>
    <t>12.02.2020 07:05:25</t>
  </si>
  <si>
    <t>12.02.2020 07:05:43</t>
  </si>
  <si>
    <t>12.02.2020 07:05:44</t>
  </si>
  <si>
    <t>12.02.2020 07:05:46</t>
  </si>
  <si>
    <t>12.02.2020 07:05:47</t>
  </si>
  <si>
    <t>12.02.2020 07:05:49</t>
  </si>
  <si>
    <t>12.02.2020 07:05:50</t>
  </si>
  <si>
    <t>12.02.2020 07:05:52</t>
  </si>
  <si>
    <t>12.02.2020 07:05:53</t>
  </si>
  <si>
    <t>12.02.2020 07:05:55</t>
  </si>
  <si>
    <t>12.02.2020 07:05:56</t>
  </si>
  <si>
    <t>12.02.2020 07:05:58</t>
  </si>
  <si>
    <t>12.02.2020 07:06:07</t>
  </si>
  <si>
    <t>12.02.2020 07:06:08</t>
  </si>
  <si>
    <t>12.02.2020 07:06:11</t>
  </si>
  <si>
    <t>12.02.2020 07:06:13</t>
  </si>
  <si>
    <t>12.02.2020 07:06:20</t>
  </si>
  <si>
    <t>12.02.2020 07:06:22</t>
  </si>
  <si>
    <t>12.02.2020 07:06:23</t>
  </si>
  <si>
    <t>12.02.2020 07:06:25</t>
  </si>
  <si>
    <t>12.02.2020 07:06:26</t>
  </si>
  <si>
    <t>12.02.2020 07:06:28</t>
  </si>
  <si>
    <t>12.02.2020 07:06:29</t>
  </si>
  <si>
    <t>12.02.2020 07:06:31</t>
  </si>
  <si>
    <t>12.02.2020 07:07:01</t>
  </si>
  <si>
    <t>12.02.2020 07:07:02</t>
  </si>
  <si>
    <t>12.02.2020 07:07:04</t>
  </si>
  <si>
    <t>12.02.2020 07:07:05</t>
  </si>
  <si>
    <t>12.02.2020 07:07:07</t>
  </si>
  <si>
    <t>12.02.2020 07:07:08</t>
  </si>
  <si>
    <t>12.02.2020 07:07:26</t>
  </si>
  <si>
    <t>12.02.2020 07:07:28</t>
  </si>
  <si>
    <t>12.02.2020 07:07:29</t>
  </si>
  <si>
    <t>12.02.2020 07:07:31</t>
  </si>
  <si>
    <t>12.02.2020 07:07:32</t>
  </si>
  <si>
    <t>12.02.2020 07:07:34</t>
  </si>
  <si>
    <t>12.02.2020 07:08:59</t>
  </si>
  <si>
    <t>12.02.2020 07:09:01</t>
  </si>
  <si>
    <t>12.02.2020 07:09:02</t>
  </si>
  <si>
    <t>12.02.2020 07:09:04</t>
  </si>
  <si>
    <t>12.02.2020 07:09:05</t>
  </si>
  <si>
    <t>12.02.2020 07:09:07</t>
  </si>
  <si>
    <t>12.02.2020 07:09:08</t>
  </si>
  <si>
    <t>12.02.2020 07:09:52</t>
  </si>
  <si>
    <t>12.02.2020 07:09:53</t>
  </si>
  <si>
    <t>12.02.2020 07:09:55</t>
  </si>
  <si>
    <t>12.02.2020 07:09:56</t>
  </si>
  <si>
    <t>12.02.2020 07:09:58</t>
  </si>
  <si>
    <t>12.02.2020 07:09:59</t>
  </si>
  <si>
    <t>12.02.2020 07:10:01</t>
  </si>
  <si>
    <t>12.02.2020 07:10:23</t>
  </si>
  <si>
    <t>12.02.2020 07:10:25</t>
  </si>
  <si>
    <t>12.02.2020 07:10:26</t>
  </si>
  <si>
    <t>12.02.2020 07:10:28</t>
  </si>
  <si>
    <t>12.02.2020 07:10:29</t>
  </si>
  <si>
    <t>12.02.2020 07:10:31</t>
  </si>
  <si>
    <t>12.02.2020 07:10:34</t>
  </si>
  <si>
    <t>12.02.2020 07:10:35</t>
  </si>
  <si>
    <t>12.02.2020 07:10:37</t>
  </si>
  <si>
    <t>12.02.2020 07:10:38</t>
  </si>
  <si>
    <t>12.02.2020 07:10:40</t>
  </si>
  <si>
    <t>12.02.2020 07:10:41</t>
  </si>
  <si>
    <t>12.02.2020 07:10:43</t>
  </si>
  <si>
    <t>12.02.2020 07:10:44</t>
  </si>
  <si>
    <t>12.02.2020 07:10:46</t>
  </si>
  <si>
    <t>12.02.2020 07:10:47</t>
  </si>
  <si>
    <t>12.02.2020 07:11:14</t>
  </si>
  <si>
    <t>12.02.2020 07:11:16</t>
  </si>
  <si>
    <t>12.02.2020 07:11:17</t>
  </si>
  <si>
    <t>12.02.2020 07:11:19</t>
  </si>
  <si>
    <t>12.02.2020 07:11:20</t>
  </si>
  <si>
    <t>12.02.2020 07:11:22</t>
  </si>
  <si>
    <t>12.02.2020 07:11:23</t>
  </si>
  <si>
    <t>12.02.2020 07:12:17</t>
  </si>
  <si>
    <t>12.02.2020 07:12:19</t>
  </si>
  <si>
    <t>12.02.2020 07:12:20</t>
  </si>
  <si>
    <t>12.02.2020 07:12:22</t>
  </si>
  <si>
    <t>12.02.2020 07:12:23</t>
  </si>
  <si>
    <t>12.02.2020 07:12:49</t>
  </si>
  <si>
    <t>12.02.2020 07:12:50</t>
  </si>
  <si>
    <t>12.02.2020 07:12:52</t>
  </si>
  <si>
    <t>12.02.2020 07:12:53</t>
  </si>
  <si>
    <t>12.02.2020 07:12:55</t>
  </si>
  <si>
    <t>12.02.2020 07:12:56</t>
  </si>
  <si>
    <t>12.02.2020 07:12:58</t>
  </si>
  <si>
    <t>12.02.2020 07:13:34</t>
  </si>
  <si>
    <t>12.02.2020 07:13:35</t>
  </si>
  <si>
    <t>12.02.2020 07:13:37</t>
  </si>
  <si>
    <t>12.02.2020 07:14:25</t>
  </si>
  <si>
    <t>12.02.2020 07:14:26</t>
  </si>
  <si>
    <t>12.02.2020 07:14:28</t>
  </si>
  <si>
    <t>12.02.2020 07:14:29</t>
  </si>
  <si>
    <t>12.02.2020 07:14:31</t>
  </si>
  <si>
    <t>12.02.2020 07:14:32</t>
  </si>
  <si>
    <t>12.02.2020 07:14:34</t>
  </si>
  <si>
    <t>12.02.2020 07:14:35</t>
  </si>
  <si>
    <t>12.02.2020 07:14:37</t>
  </si>
  <si>
    <t>12.02.2020 07:14:38</t>
  </si>
  <si>
    <t>12.02.2020 07:14:40</t>
  </si>
  <si>
    <t>12.02.2020 07:14:41</t>
  </si>
  <si>
    <t>12.02.2020 07:17:01</t>
  </si>
  <si>
    <t>12.02.2020 07:17:02</t>
  </si>
  <si>
    <t>12.02.2020 07:17:04</t>
  </si>
  <si>
    <t>12.02.2020 07:17:05</t>
  </si>
  <si>
    <t>12.02.2020 07:17:07</t>
  </si>
  <si>
    <t>12.02.2020 07:17:08</t>
  </si>
  <si>
    <t>12.02.2020 07:17:10</t>
  </si>
  <si>
    <t>12.02.2020 07:17:11</t>
  </si>
  <si>
    <t>12.02.2020 07:17:13</t>
  </si>
  <si>
    <t>12.02.2020 07:17:16</t>
  </si>
  <si>
    <t>12.02.2020 07:17:31</t>
  </si>
  <si>
    <t>12.02.2020 07:17:32</t>
  </si>
  <si>
    <t>12.02.2020 07:17:34</t>
  </si>
  <si>
    <t>12.02.2020 07:17:35</t>
  </si>
  <si>
    <t>12.02.2020 07:17:37</t>
  </si>
  <si>
    <t>12.02.2020 07:17:38</t>
  </si>
  <si>
    <t>12.02.2020 07:17:58</t>
  </si>
  <si>
    <t>12.02.2020 07:17:59</t>
  </si>
  <si>
    <t>12.02.2020 07:18:01</t>
  </si>
  <si>
    <t>12.02.2020 07:18:02</t>
  </si>
  <si>
    <t>12.02.2020 07:18:04</t>
  </si>
  <si>
    <t>12.02.2020 07:18:49</t>
  </si>
  <si>
    <t>12.02.2020 07:18:50</t>
  </si>
  <si>
    <t>12.02.2020 07:18:52</t>
  </si>
  <si>
    <t>12.02.2020 07:18:53</t>
  </si>
  <si>
    <t>12.02.2020 07:18:55</t>
  </si>
  <si>
    <t>12.02.2020 07:20:46</t>
  </si>
  <si>
    <t>12.02.2020 07:20:47</t>
  </si>
  <si>
    <t>12.02.2020 07:20:49</t>
  </si>
  <si>
    <t>12.02.2020 07:20:50</t>
  </si>
  <si>
    <t>12.02.2020 07:20:52</t>
  </si>
  <si>
    <t>12.02.2020 07:21:07</t>
  </si>
  <si>
    <t>12.02.2020 07:21:08</t>
  </si>
  <si>
    <t>12.02.2020 07:21:10</t>
  </si>
  <si>
    <t>12.02.2020 07:21:11</t>
  </si>
  <si>
    <t>12.02.2020 07:21:13</t>
  </si>
  <si>
    <t>12.02.2020 07:21:14</t>
  </si>
  <si>
    <t>12.02.2020 07:21:17</t>
  </si>
  <si>
    <t>12.02.2020 07:21:51</t>
  </si>
  <si>
    <t>12.02.2020 07:21:53</t>
  </si>
  <si>
    <t>12.02.2020 07:21:54</t>
  </si>
  <si>
    <t>12.02.2020 07:21:56</t>
  </si>
  <si>
    <t>12.02.2020 07:21:58</t>
  </si>
  <si>
    <t>12.02.2020 07:22:56</t>
  </si>
  <si>
    <t>12.02.2020 07:22:57</t>
  </si>
  <si>
    <t>12.02.2020 07:22:59</t>
  </si>
  <si>
    <t>12.02.2020 07:23:00</t>
  </si>
  <si>
    <t>12.02.2020 07:23:02</t>
  </si>
  <si>
    <t>12.02.2020 07:23:03</t>
  </si>
  <si>
    <t>12.02.2020 07:23:08</t>
  </si>
  <si>
    <t>12.02.2020 07:23:09</t>
  </si>
  <si>
    <t>12.02.2020 07:23:11</t>
  </si>
  <si>
    <t>12.02.2020 07:23:12</t>
  </si>
  <si>
    <t>12.02.2020 07:23:14</t>
  </si>
  <si>
    <t>12.02.2020 07:23:17</t>
  </si>
  <si>
    <t>12.02.2020 07:24:51</t>
  </si>
  <si>
    <t>12.02.2020 07:24:53</t>
  </si>
  <si>
    <t>12.02.2020 07:24:55</t>
  </si>
  <si>
    <t>12.02.2020 07:24:56</t>
  </si>
  <si>
    <t>12.02.2020 07:24:57</t>
  </si>
  <si>
    <t>12.02.2020 07:24:59</t>
  </si>
  <si>
    <t>12.02.2020 07:25:00</t>
  </si>
  <si>
    <t>12.02.2020 07:25:02</t>
  </si>
  <si>
    <t>12.02.2020 07:25:04</t>
  </si>
  <si>
    <t>12.02.2020 07:25:05</t>
  </si>
  <si>
    <t>12.02.2020 07:25:07</t>
  </si>
  <si>
    <t>12.02.2020 07:25:08</t>
  </si>
  <si>
    <t>12.02.2020 07:25:11</t>
  </si>
  <si>
    <t>12.02.2020 07:25:12</t>
  </si>
  <si>
    <t>12.02.2020 07:25:15</t>
  </si>
  <si>
    <t>12.02.2020 07:25:17</t>
  </si>
  <si>
    <t>12.02.2020 07:25:18</t>
  </si>
  <si>
    <t>12.02.2020 07:25:20</t>
  </si>
  <si>
    <t>12.02.2020 07:25:21</t>
  </si>
  <si>
    <t>12.02.2020 07:25:23</t>
  </si>
  <si>
    <t>12.02.2020 07:25:24</t>
  </si>
  <si>
    <t>12.02.2020 07:25:26</t>
  </si>
  <si>
    <t>12.02.2020 07:25:27</t>
  </si>
  <si>
    <t>12.02.2020 07:25:47</t>
  </si>
  <si>
    <t>12.02.2020 07:25:48</t>
  </si>
  <si>
    <t>12.02.2020 07:25:50</t>
  </si>
  <si>
    <t>12.02.2020 07:25:51</t>
  </si>
  <si>
    <t>12.02.2020 07:25:53</t>
  </si>
  <si>
    <t>12.02.2020 07:25:54</t>
  </si>
  <si>
    <t>12.02.2020 07:25:57</t>
  </si>
  <si>
    <t>12.02.2020 07:26:00</t>
  </si>
  <si>
    <t>12.02.2020 07:26:02</t>
  </si>
  <si>
    <t>12.02.2020 07:28:27</t>
  </si>
  <si>
    <t>12.02.2020 07:28:29</t>
  </si>
  <si>
    <t>12.02.2020 07:28:30</t>
  </si>
  <si>
    <t>12.02.2020 07:28:32</t>
  </si>
  <si>
    <t>12.02.2020 07:28:33</t>
  </si>
  <si>
    <t>12.02.2020 07:28:35</t>
  </si>
  <si>
    <t>12.02.2020 07:28:57</t>
  </si>
  <si>
    <t>12.02.2020 07:28:59</t>
  </si>
  <si>
    <t>12.02.2020 07:29:00</t>
  </si>
  <si>
    <t>12.02.2020 07:29:02</t>
  </si>
  <si>
    <t>12.02.2020 07:29:03</t>
  </si>
  <si>
    <t>12.02.2020 07:29:05</t>
  </si>
  <si>
    <t>12.02.2020 07:29:23</t>
  </si>
  <si>
    <t>12.02.2020 07:29:24</t>
  </si>
  <si>
    <t>12.02.2020 07:29:27</t>
  </si>
  <si>
    <t>12.02.2020 07:29:29</t>
  </si>
  <si>
    <t>12.02.2020 07:29:30</t>
  </si>
  <si>
    <t>12.02.2020 07:29:33</t>
  </si>
  <si>
    <t>12.02.2020 07:29:35</t>
  </si>
  <si>
    <t>12.02.2020 07:29:53</t>
  </si>
  <si>
    <t>12.02.2020 07:29:54</t>
  </si>
  <si>
    <t>12.02.2020 07:29:56</t>
  </si>
  <si>
    <t>12.02.2020 07:29:57</t>
  </si>
  <si>
    <t>12.02.2020 07:29:59</t>
  </si>
  <si>
    <t>12.02.2020 07:30:00</t>
  </si>
  <si>
    <t>12.02.2020 07:30:38</t>
  </si>
  <si>
    <t>12.02.2020 07:30:41</t>
  </si>
  <si>
    <t>12.02.2020 07:30:42</t>
  </si>
  <si>
    <t>12.02.2020 07:30:44</t>
  </si>
  <si>
    <t>12.02.2020 07:30:45</t>
  </si>
  <si>
    <t>12.02.2020 07:31:41</t>
  </si>
  <si>
    <t>12.02.2020 07:31:42</t>
  </si>
  <si>
    <t>12.02.2020 07:31:44</t>
  </si>
  <si>
    <t>12.02.2020 07:31:45</t>
  </si>
  <si>
    <t>12.02.2020 07:31:47</t>
  </si>
  <si>
    <t>12.02.2020 07:31:54</t>
  </si>
  <si>
    <t>12.02.2020 07:31:56</t>
  </si>
  <si>
    <t>12.02.2020 07:31:57</t>
  </si>
  <si>
    <t>12.02.2020 07:31:59</t>
  </si>
  <si>
    <t>12.02.2020 07:32:00</t>
  </si>
  <si>
    <t>12.02.2020 07:32:33</t>
  </si>
  <si>
    <t>12.02.2020 07:32:35</t>
  </si>
  <si>
    <t>12.02.2020 07:32:36</t>
  </si>
  <si>
    <t>12.02.2020 07:32:38</t>
  </si>
  <si>
    <t>12.02.2020 07:32:39</t>
  </si>
  <si>
    <t>12.02.2020 07:32:41</t>
  </si>
  <si>
    <t>12.02.2020 07:32:42</t>
  </si>
  <si>
    <t>12.02.2020 07:34:08</t>
  </si>
  <si>
    <t>12.02.2020 07:34:09</t>
  </si>
  <si>
    <t>12.02.2020 07:34:11</t>
  </si>
  <si>
    <t>12.02.2020 07:34:12</t>
  </si>
  <si>
    <t>12.02.2020 07:34:14</t>
  </si>
  <si>
    <t>12.02.2020 07:34:15</t>
  </si>
  <si>
    <t>12.02.2020 07:34:17</t>
  </si>
  <si>
    <t>12.02.2020 07:35:21</t>
  </si>
  <si>
    <t>12.02.2020 07:35:23</t>
  </si>
  <si>
    <t>12.02.2020 07:35:24</t>
  </si>
  <si>
    <t>12.02.2020 07:35:26</t>
  </si>
  <si>
    <t>12.02.2020 07:35:27</t>
  </si>
  <si>
    <t>12.02.2020 07:35:29</t>
  </si>
  <si>
    <t>12.02.2020 07:35:30</t>
  </si>
  <si>
    <t>12.02.2020 07:35:32</t>
  </si>
  <si>
    <t>12.02.2020 07:35:33</t>
  </si>
  <si>
    <t>12.02.2020 07:35:35</t>
  </si>
  <si>
    <t>12.02.2020 07:35:36</t>
  </si>
  <si>
    <t>12.02.2020 07:35:38</t>
  </si>
  <si>
    <t>12.02.2020 07:35:39</t>
  </si>
  <si>
    <t>12.02.2020 07:35:57</t>
  </si>
  <si>
    <t>12.02.2020 07:35:59</t>
  </si>
  <si>
    <t>12.02.2020 07:36:00</t>
  </si>
  <si>
    <t>12.02.2020 07:36:02</t>
  </si>
  <si>
    <t>12.02.2020 07:36:03</t>
  </si>
  <si>
    <t>12.02.2020 07:36:05</t>
  </si>
  <si>
    <t>12.02.2020 07:36:06</t>
  </si>
  <si>
    <t>12.02.2020 07:36:08</t>
  </si>
  <si>
    <t>12.02.2020 07:36:09</t>
  </si>
  <si>
    <t>12.02.2020 07:36:11</t>
  </si>
  <si>
    <t>12.02.2020 07:37:12</t>
  </si>
  <si>
    <t>12.02.2020 07:37:13</t>
  </si>
  <si>
    <t>12.02.2020 07:37:15</t>
  </si>
  <si>
    <t>12.02.2020 07:37:16</t>
  </si>
  <si>
    <t>12.02.2020 07:37:18</t>
  </si>
  <si>
    <t>12.02.2020 07:37:30</t>
  </si>
  <si>
    <t>12.02.2020 07:37:31</t>
  </si>
  <si>
    <t>12.02.2020 07:37:33</t>
  </si>
  <si>
    <t>12.02.2020 07:37:34</t>
  </si>
  <si>
    <t>12.02.2020 07:37:36</t>
  </si>
  <si>
    <t>12.02.2020 07:37:37</t>
  </si>
  <si>
    <t>12.02.2020 07:38:27</t>
  </si>
  <si>
    <t>12.02.2020 07:38:29</t>
  </si>
  <si>
    <t>12.02.2020 07:38:30</t>
  </si>
  <si>
    <t>12.02.2020 07:38:31</t>
  </si>
  <si>
    <t>12.02.2020 07:38:34</t>
  </si>
  <si>
    <t>12.02.2020 07:39:15</t>
  </si>
  <si>
    <t>12.02.2020 07:39:16</t>
  </si>
  <si>
    <t>12.02.2020 07:39:18</t>
  </si>
  <si>
    <t>12.02.2020 07:39:24</t>
  </si>
  <si>
    <t>12.02.2020 07:39:25</t>
  </si>
  <si>
    <t>12.02.2020 07:39:27</t>
  </si>
  <si>
    <t>12.02.2020 07:39:28</t>
  </si>
  <si>
    <t>12.02.2020 07:39:51</t>
  </si>
  <si>
    <t>12.02.2020 07:39:53</t>
  </si>
  <si>
    <t>12.02.2020 07:39:54</t>
  </si>
  <si>
    <t>12.02.2020 07:39:55</t>
  </si>
  <si>
    <t>12.02.2020 07:39:57</t>
  </si>
  <si>
    <t>12.02.2020 07:40:19</t>
  </si>
  <si>
    <t>12.02.2020 07:40:21</t>
  </si>
  <si>
    <t>12.02.2020 07:40:22</t>
  </si>
  <si>
    <t>12.02.2020 07:40:24</t>
  </si>
  <si>
    <t>12.02.2020 07:40:28</t>
  </si>
  <si>
    <t>12.02.2020 07:40:30</t>
  </si>
  <si>
    <t>12.02.2020 07:40:31</t>
  </si>
  <si>
    <t>12.02.2020 07:40:33</t>
  </si>
  <si>
    <t>12.02.2020 07:40:35</t>
  </si>
  <si>
    <t>12.02.2020 07:40:36</t>
  </si>
  <si>
    <t>12.02.2020 07:40:37</t>
  </si>
  <si>
    <t>12.02.2020 07:40:39</t>
  </si>
  <si>
    <t>12.02.2020 07:40:40</t>
  </si>
  <si>
    <t>12.02.2020 07:40:42</t>
  </si>
  <si>
    <t>12.02.2020 07:41:32</t>
  </si>
  <si>
    <t>12.02.2020 07:41:33</t>
  </si>
  <si>
    <t>12.02.2020 07:41:34</t>
  </si>
  <si>
    <t>12.02.2020 07:41:36</t>
  </si>
  <si>
    <t>12.02.2020 07:41:37</t>
  </si>
  <si>
    <t>12.02.2020 07:41:40</t>
  </si>
  <si>
    <t>12.02.2020 07:41:43</t>
  </si>
  <si>
    <t>12.02.2020 07:41:45</t>
  </si>
  <si>
    <t>12.02.2020 07:41:47</t>
  </si>
  <si>
    <t>12.02.2020 07:42:07</t>
  </si>
  <si>
    <t>12.02.2020 07:42:09</t>
  </si>
  <si>
    <t>12.02.2020 07:42:10</t>
  </si>
  <si>
    <t>12.02.2020 07:42:12</t>
  </si>
  <si>
    <t>12.02.2020 07:42:13</t>
  </si>
  <si>
    <t>12.02.2020 07:44:40</t>
  </si>
  <si>
    <t>12.02.2020 07:44:42</t>
  </si>
  <si>
    <t>12.02.2020 07:44:43</t>
  </si>
  <si>
    <t>12.02.2020 07:44:45</t>
  </si>
  <si>
    <t>12.02.2020 07:44:57</t>
  </si>
  <si>
    <t>12.02.2020 07:44:58</t>
  </si>
  <si>
    <t>12.02.2020 07:45:00</t>
  </si>
  <si>
    <t>12.02.2020 07:45:01</t>
  </si>
  <si>
    <t>12.02.2020 07:45:03</t>
  </si>
  <si>
    <t>12.02.2020 07:45:04</t>
  </si>
  <si>
    <t>12.02.2020 07:45:06</t>
  </si>
  <si>
    <t>12.02.2020 07:45:07</t>
  </si>
  <si>
    <t>12.02.2020 07:45:25</t>
  </si>
  <si>
    <t>12.02.2020 07:45:27</t>
  </si>
  <si>
    <t>12.02.2020 07:45:28</t>
  </si>
  <si>
    <t>12.02.2020 07:45:30</t>
  </si>
  <si>
    <t>12.02.2020 07:45:31</t>
  </si>
  <si>
    <t>12.02.2020 07:45:33</t>
  </si>
  <si>
    <t>12.02.2020 07:46:39</t>
  </si>
  <si>
    <t>12.02.2020 07:46:40</t>
  </si>
  <si>
    <t>12.02.2020 07:46:42</t>
  </si>
  <si>
    <t>12.02.2020 07:46:43</t>
  </si>
  <si>
    <t>12.02.2020 07:46:45</t>
  </si>
  <si>
    <t>12.02.2020 07:46:46</t>
  </si>
  <si>
    <t>12.02.2020 07:46:48</t>
  </si>
  <si>
    <t>12.02.2020 07:46:49</t>
  </si>
  <si>
    <t>12.02.2020 07:46:51</t>
  </si>
  <si>
    <t>12.02.2020 07:47:09</t>
  </si>
  <si>
    <t>12.02.2020 07:47:10</t>
  </si>
  <si>
    <t>12.02.2020 07:47:12</t>
  </si>
  <si>
    <t>12.02.2020 07:47:13</t>
  </si>
  <si>
    <t>12.02.2020 07:47:16</t>
  </si>
  <si>
    <t>12.02.2020 07:47:49</t>
  </si>
  <si>
    <t>12.02.2020 07:47:51</t>
  </si>
  <si>
    <t>12.02.2020 07:47:52</t>
  </si>
  <si>
    <t>12.02.2020 07:47:54</t>
  </si>
  <si>
    <t>12.02.2020 07:47:55</t>
  </si>
  <si>
    <t>12.02.2020 07:48:19</t>
  </si>
  <si>
    <t>12.02.2020 07:48:21</t>
  </si>
  <si>
    <t>12.02.2020 07:48:22</t>
  </si>
  <si>
    <t>12.02.2020 07:48:24</t>
  </si>
  <si>
    <t>12.02.2020 07:48:28</t>
  </si>
  <si>
    <t>12.02.2020 07:48:31</t>
  </si>
  <si>
    <t>12.02.2020 07:48:33</t>
  </si>
  <si>
    <t>12.02.2020 07:48:34</t>
  </si>
  <si>
    <t>12.02.2020 07:48:36</t>
  </si>
  <si>
    <t>12.02.2020 07:48:37</t>
  </si>
  <si>
    <t>12.02.2020 07:48:39</t>
  </si>
  <si>
    <t>12.02.2020 07:48:40</t>
  </si>
  <si>
    <t>12.02.2020 07:48:42</t>
  </si>
  <si>
    <t>12.02.2020 07:48:43</t>
  </si>
  <si>
    <t>12.02.2020 07:48:59</t>
  </si>
  <si>
    <t>12.02.2020 07:49:01</t>
  </si>
  <si>
    <t>12.02.2020 07:49:02</t>
  </si>
  <si>
    <t>12.02.2020 07:49:04</t>
  </si>
  <si>
    <t>12.02.2020 07:49:06</t>
  </si>
  <si>
    <t>12.02.2020 07:49:08</t>
  </si>
  <si>
    <t>12.02.2020 07:49:44</t>
  </si>
  <si>
    <t>12.02.2020 07:49:46</t>
  </si>
  <si>
    <t>12.02.2020 07:49:47</t>
  </si>
  <si>
    <t>12.02.2020 07:49:49</t>
  </si>
  <si>
    <t>12.02.2020 07:50:21</t>
  </si>
  <si>
    <t>12.02.2020 07:50:22</t>
  </si>
  <si>
    <t>12.02.2020 07:50:23</t>
  </si>
  <si>
    <t>12.02.2020 07:50:25</t>
  </si>
  <si>
    <t>12.02.2020 07:51:11</t>
  </si>
  <si>
    <t>12.02.2020 07:51:13</t>
  </si>
  <si>
    <t>12.02.2020 07:51:14</t>
  </si>
  <si>
    <t>12.02.2020 07:51:16</t>
  </si>
  <si>
    <t>12.02.2020 07:51:19</t>
  </si>
  <si>
    <t>12.02.2020 07:51:22</t>
  </si>
  <si>
    <t>12.02.2020 07:51:23</t>
  </si>
  <si>
    <t>12.02.2020 07:51:47</t>
  </si>
  <si>
    <t>12.02.2020 07:51:49</t>
  </si>
  <si>
    <t>12.02.2020 07:51:51</t>
  </si>
  <si>
    <t>12.02.2020 07:51:52</t>
  </si>
  <si>
    <t>12.02.2020 07:51:53</t>
  </si>
  <si>
    <t>12.02.2020 07:52:03</t>
  </si>
  <si>
    <t>12.02.2020 07:52:29</t>
  </si>
  <si>
    <t>12.02.2020 07:52:31</t>
  </si>
  <si>
    <t>12.02.2020 07:52:32</t>
  </si>
  <si>
    <t>12.02.2020 07:52:34</t>
  </si>
  <si>
    <t>12.02.2020 07:52:36</t>
  </si>
  <si>
    <t>12.02.2020 07:52:37</t>
  </si>
  <si>
    <t>12.02.2020 07:52:38</t>
  </si>
  <si>
    <t>12.02.2020 07:52:43</t>
  </si>
  <si>
    <t>12.02.2020 07:52:44</t>
  </si>
  <si>
    <t>12.02.2020 07:52:46</t>
  </si>
  <si>
    <t>12.02.2020 07:52:47</t>
  </si>
  <si>
    <t>12.02.2020 07:52:49</t>
  </si>
  <si>
    <t>12.02.2020 07:52:56</t>
  </si>
  <si>
    <t>12.02.2020 07:52:58</t>
  </si>
  <si>
    <t>12.02.2020 07:52:59</t>
  </si>
  <si>
    <t>12.02.2020 07:53:01</t>
  </si>
  <si>
    <t>12.02.2020 07:53:03</t>
  </si>
  <si>
    <t>12.02.2020 07:53:04</t>
  </si>
  <si>
    <t>12.02.2020 07:53:32</t>
  </si>
  <si>
    <t>12.02.2020 07:53:34</t>
  </si>
  <si>
    <t>12.02.2020 07:53:35</t>
  </si>
  <si>
    <t>12.02.2020 07:53:37</t>
  </si>
  <si>
    <t>12.02.2020 07:53:41</t>
  </si>
  <si>
    <t>12.02.2020 07:53:43</t>
  </si>
  <si>
    <t>12.02.2020 07:53:44</t>
  </si>
  <si>
    <t>12.02.2020 07:53:46</t>
  </si>
  <si>
    <t>12.02.2020 07:55:04</t>
  </si>
  <si>
    <t>12.02.2020 07:55:05</t>
  </si>
  <si>
    <t>12.02.2020 07:55:07</t>
  </si>
  <si>
    <t>12.02.2020 07:55:09</t>
  </si>
  <si>
    <t>12.02.2020 07:55:10</t>
  </si>
  <si>
    <t>12.02.2020 07:55:11</t>
  </si>
  <si>
    <t>12.02.2020 07:55:13</t>
  </si>
  <si>
    <t>12.02.2020 07:55:14</t>
  </si>
  <si>
    <t>12.02.2020 07:55:16</t>
  </si>
  <si>
    <t>12.02.2020 07:55:17</t>
  </si>
  <si>
    <t>12.02.2020 07:55:19</t>
  </si>
  <si>
    <t>12.02.2020 07:55:31</t>
  </si>
  <si>
    <t>12.02.2020 07:55:32</t>
  </si>
  <si>
    <t>12.02.2020 07:55:34</t>
  </si>
  <si>
    <t>12.02.2020 07:57:02</t>
  </si>
  <si>
    <t>12.02.2020 07:57:04</t>
  </si>
  <si>
    <t>12.02.2020 07:57:05</t>
  </si>
  <si>
    <t>12.02.2020 07:57:07</t>
  </si>
  <si>
    <t>12.02.2020 07:57:08</t>
  </si>
  <si>
    <t>12.02.2020 07:57:10</t>
  </si>
  <si>
    <t>12.02.2020 07:57:12</t>
  </si>
  <si>
    <t>12.02.2020 07:58:02</t>
  </si>
  <si>
    <t>12.02.2020 07:58:04</t>
  </si>
  <si>
    <t>12.02.2020 07:58:05</t>
  </si>
  <si>
    <t>12.02.2020 07:58:07</t>
  </si>
  <si>
    <t>12.02.2020 07:58:08</t>
  </si>
  <si>
    <t>12.02.2020 07:58:29</t>
  </si>
  <si>
    <t>12.02.2020 07:58:31</t>
  </si>
  <si>
    <t>12.02.2020 07:58:32</t>
  </si>
  <si>
    <t>12.02.2020 07:58:34</t>
  </si>
  <si>
    <t>12.02.2020 07:58:35</t>
  </si>
  <si>
    <t>12.02.2020 07:58:37</t>
  </si>
  <si>
    <t>12.02.2020 07:58:43</t>
  </si>
  <si>
    <t>12.02.2020 07:58:46</t>
  </si>
  <si>
    <t>12.02.2020 07:58:47</t>
  </si>
  <si>
    <t>12.02.2020 07:58:49</t>
  </si>
  <si>
    <t>12.02.2020 07:58:50</t>
  </si>
  <si>
    <t>12.02.2020 07:58:52</t>
  </si>
  <si>
    <t>12.02.2020 07:58:53</t>
  </si>
  <si>
    <t>12.02.2020 07:58:55</t>
  </si>
  <si>
    <t>12.02.2020 07:58:56</t>
  </si>
  <si>
    <t>12.02.2020 07:59:52</t>
  </si>
  <si>
    <t>12.02.2020 07:59:54</t>
  </si>
  <si>
    <t>12.02.2020 07:59:55</t>
  </si>
  <si>
    <t>12.02.2020 07:59:56</t>
  </si>
  <si>
    <t>12.02.2020 08:00:30</t>
  </si>
  <si>
    <t>12.02.2020 08:00:31</t>
  </si>
  <si>
    <t>12.02.2020 08:00:32</t>
  </si>
  <si>
    <t>12.02.2020 08:00:34</t>
  </si>
  <si>
    <t>12.02.2020 08:00:35</t>
  </si>
  <si>
    <t>12.02.2020 08:00:37</t>
  </si>
  <si>
    <t>12.02.2020 08:00:38</t>
  </si>
  <si>
    <t>12.02.2020 08:00:40</t>
  </si>
  <si>
    <t>12.02.2020 08:00:42</t>
  </si>
  <si>
    <t>12.02.2020 08:00:43</t>
  </si>
  <si>
    <t>12.02.2020 08:01:13</t>
  </si>
  <si>
    <t>12.02.2020 08:01:14</t>
  </si>
  <si>
    <t>12.02.2020 08:01:16</t>
  </si>
  <si>
    <t>12.02.2020 08:01:17</t>
  </si>
  <si>
    <t>12.02.2020 08:01:19</t>
  </si>
  <si>
    <t>12.02.2020 08:01:20</t>
  </si>
  <si>
    <t>12.02.2020 08:01:22</t>
  </si>
  <si>
    <t>12.02.2020 08:01:48</t>
  </si>
  <si>
    <t>12.02.2020 08:01:49</t>
  </si>
  <si>
    <t>12.02.2020 08:01:51</t>
  </si>
  <si>
    <t>12.02.2020 08:01:54</t>
  </si>
  <si>
    <t>12.02.2020 08:01:55</t>
  </si>
  <si>
    <t>12.02.2020 08:01:56</t>
  </si>
  <si>
    <t>12.02.2020 08:01:58</t>
  </si>
  <si>
    <t>12.02.2020 08:01:59</t>
  </si>
  <si>
    <t>12.02.2020 08:02:01</t>
  </si>
  <si>
    <t>12.02.2020 08:02:02</t>
  </si>
  <si>
    <t>12.02.2020 08:02:04</t>
  </si>
  <si>
    <t>12.02.2020 08:02:08</t>
  </si>
  <si>
    <t>12.02.2020 08:02:10</t>
  </si>
  <si>
    <t>12.02.2020 08:02:11</t>
  </si>
  <si>
    <t>12.02.2020 08:02:13</t>
  </si>
  <si>
    <t>12.02.2020 08:02:14</t>
  </si>
  <si>
    <t>12.02.2020 08:02:37</t>
  </si>
  <si>
    <t>12.02.2020 08:02:38</t>
  </si>
  <si>
    <t>12.02.2020 08:02:40</t>
  </si>
  <si>
    <t>12.02.2020 08:02:41</t>
  </si>
  <si>
    <t>12.02.2020 08:02:43</t>
  </si>
  <si>
    <t>12.02.2020 08:02:44</t>
  </si>
  <si>
    <t>12.02.2020 08:02:46</t>
  </si>
  <si>
    <t>12.02.2020 08:03:58</t>
  </si>
  <si>
    <t>12.02.2020 08:03:59</t>
  </si>
  <si>
    <t>12.02.2020 08:04:01</t>
  </si>
  <si>
    <t>12.02.2020 08:04:02</t>
  </si>
  <si>
    <t>12.02.2020 08:04:04</t>
  </si>
  <si>
    <t>12.02.2020 08:04:17</t>
  </si>
  <si>
    <t>12.02.2020 08:04:19</t>
  </si>
  <si>
    <t>12.02.2020 08:04:20</t>
  </si>
  <si>
    <t>12.02.2020 08:04:22</t>
  </si>
  <si>
    <t>12.02.2020 08:04:23</t>
  </si>
  <si>
    <t>12.02.2020 08:04:26</t>
  </si>
  <si>
    <t>12.02.2020 08:04:28</t>
  </si>
  <si>
    <t>12.02.2020 08:05:11</t>
  </si>
  <si>
    <t>12.02.2020 08:05:13</t>
  </si>
  <si>
    <t>12.02.2020 08:05:14</t>
  </si>
  <si>
    <t>12.02.2020 08:05:16</t>
  </si>
  <si>
    <t>12.02.2020 08:05:17</t>
  </si>
  <si>
    <t>12.02.2020 08:05:19</t>
  </si>
  <si>
    <t>12.02.2020 08:05:20</t>
  </si>
  <si>
    <t>12.02.2020 08:05:22</t>
  </si>
  <si>
    <t>12.02.2020 08:06:52</t>
  </si>
  <si>
    <t>12.02.2020 08:06:55</t>
  </si>
  <si>
    <t>12.02.2020 08:06:56</t>
  </si>
  <si>
    <t>12.02.2020 08:06:58</t>
  </si>
  <si>
    <t>12.02.2020 08:06:59</t>
  </si>
  <si>
    <t>12.02.2020 08:07:01</t>
  </si>
  <si>
    <t>12.02.2020 08:07:07</t>
  </si>
  <si>
    <t>12.02.2020 08:07:08</t>
  </si>
  <si>
    <t>12.02.2020 08:07:10</t>
  </si>
  <si>
    <t>12.02.2020 08:07:11</t>
  </si>
  <si>
    <t>12.02.2020 08:07:13</t>
  </si>
  <si>
    <t>12.02.2020 08:07:16</t>
  </si>
  <si>
    <t>12.02.2020 08:08:25</t>
  </si>
  <si>
    <t>12.02.2020 08:08:26</t>
  </si>
  <si>
    <t>12.02.2020 08:08:29</t>
  </si>
  <si>
    <t>12.02.2020 08:08:30</t>
  </si>
  <si>
    <t>12.02.2020 08:08:33</t>
  </si>
  <si>
    <t>12.02.2020 08:08:35</t>
  </si>
  <si>
    <t>12.02.2020 08:09:02</t>
  </si>
  <si>
    <t>12.02.2020 08:09:04</t>
  </si>
  <si>
    <t>12.02.2020 08:09:05</t>
  </si>
  <si>
    <t>12.02.2020 08:09:08</t>
  </si>
  <si>
    <t>12.02.2020 08:09:09</t>
  </si>
  <si>
    <t>12.02.2020 08:09:11</t>
  </si>
  <si>
    <t>12.02.2020 08:09:12</t>
  </si>
  <si>
    <t>12.02.2020 08:09:14</t>
  </si>
  <si>
    <t>12.02.2020 08:09:15</t>
  </si>
  <si>
    <t>12.02.2020 08:09:17</t>
  </si>
  <si>
    <t>12.02.2020 08:09:23</t>
  </si>
  <si>
    <t>12.02.2020 08:09:25</t>
  </si>
  <si>
    <t>12.02.2020 08:09:26</t>
  </si>
  <si>
    <t>12.02.2020 08:09:27</t>
  </si>
  <si>
    <t>12.02.2020 08:10:23</t>
  </si>
  <si>
    <t>12.02.2020 08:10:24</t>
  </si>
  <si>
    <t>12.02.2020 08:10:26</t>
  </si>
  <si>
    <t>12.02.2020 08:10:28</t>
  </si>
  <si>
    <t>12.02.2020 08:10:29</t>
  </si>
  <si>
    <t>12.02.2020 08:11:30</t>
  </si>
  <si>
    <t>12.02.2020 08:11:32</t>
  </si>
  <si>
    <t>12.02.2020 08:11:33</t>
  </si>
  <si>
    <t>12.02.2020 08:11:35</t>
  </si>
  <si>
    <t>12.02.2020 08:11:36</t>
  </si>
  <si>
    <t>12.02.2020 08:11:38</t>
  </si>
  <si>
    <t>12.02.2020 08:12:42</t>
  </si>
  <si>
    <t>12.02.2020 08:12:44</t>
  </si>
  <si>
    <t>12.02.2020 08:12:45</t>
  </si>
  <si>
    <t>12.02.2020 08:12:47</t>
  </si>
  <si>
    <t>12.02.2020 08:12:54</t>
  </si>
  <si>
    <t>12.02.2020 08:12:56</t>
  </si>
  <si>
    <t>12.02.2020 08:12:57</t>
  </si>
  <si>
    <t>12.02.2020 08:12:59</t>
  </si>
  <si>
    <t>12.02.2020 08:13:00</t>
  </si>
  <si>
    <t>12.02.2020 08:13:02</t>
  </si>
  <si>
    <t>12.02.2020 08:13:03</t>
  </si>
  <si>
    <t>12.02.2020 08:13:05</t>
  </si>
  <si>
    <t>12.02.2020 08:13:07</t>
  </si>
  <si>
    <t>12.02.2020 08:13:11</t>
  </si>
  <si>
    <t>12.02.2020 08:13:13</t>
  </si>
  <si>
    <t>12.02.2020 08:13:14</t>
  </si>
  <si>
    <t>12.02.2020 08:13:15</t>
  </si>
  <si>
    <t>12.02.2020 08:13:17</t>
  </si>
  <si>
    <t>12.02.2020 08:13:18</t>
  </si>
  <si>
    <t>12.02.2020 08:13:20</t>
  </si>
  <si>
    <t>12.02.2020 08:13:22</t>
  </si>
  <si>
    <t>12.02.2020 08:13:23</t>
  </si>
  <si>
    <t>12.02.2020 08:13:25</t>
  </si>
  <si>
    <t>12.02.2020 08:13:26</t>
  </si>
  <si>
    <t>12.02.2020 08:13:51</t>
  </si>
  <si>
    <t>12.02.2020 08:13:53</t>
  </si>
  <si>
    <t>12.02.2020 08:13:54</t>
  </si>
  <si>
    <t>12.02.2020 08:13:56</t>
  </si>
  <si>
    <t>12.02.2020 08:13:57</t>
  </si>
  <si>
    <t>12.02.2020 08:13:59</t>
  </si>
  <si>
    <t>12.02.2020 08:14:01</t>
  </si>
  <si>
    <t>12.02.2020 08:14:02</t>
  </si>
  <si>
    <t>12.02.2020 08:14:59</t>
  </si>
  <si>
    <t>12.02.2020 08:15:00</t>
  </si>
  <si>
    <t>12.02.2020 08:15:02</t>
  </si>
  <si>
    <t>12.02.2020 08:15:03</t>
  </si>
  <si>
    <t>12.02.2020 08:15:05</t>
  </si>
  <si>
    <t>12.02.2020 08:15:06</t>
  </si>
  <si>
    <t>12.02.2020 08:15:08</t>
  </si>
  <si>
    <t>12.02.2020 08:15:47</t>
  </si>
  <si>
    <t>12.02.2020 08:15:48</t>
  </si>
  <si>
    <t>12.02.2020 08:15:50</t>
  </si>
  <si>
    <t>12.02.2020 08:15:51</t>
  </si>
  <si>
    <t>12.02.2020 08:15:53</t>
  </si>
  <si>
    <t>12.02.2020 08:17:11</t>
  </si>
  <si>
    <t>12.02.2020 08:17:12</t>
  </si>
  <si>
    <t>12.02.2020 08:17:14</t>
  </si>
  <si>
    <t>12.02.2020 08:17:15</t>
  </si>
  <si>
    <t>12.02.2020 08:17:17</t>
  </si>
  <si>
    <t>12.02.2020 08:17:18</t>
  </si>
  <si>
    <t>12.02.2020 08:17:20</t>
  </si>
  <si>
    <t>12.02.2020 08:17:44</t>
  </si>
  <si>
    <t>12.02.2020 08:17:46</t>
  </si>
  <si>
    <t>12.02.2020 08:17:47</t>
  </si>
  <si>
    <t>12.02.2020 08:19:45</t>
  </si>
  <si>
    <t>12.02.2020 08:19:47</t>
  </si>
  <si>
    <t>12.02.2020 08:19:49</t>
  </si>
  <si>
    <t>12.02.2020 08:19:50</t>
  </si>
  <si>
    <t>12.02.2020 08:19:51</t>
  </si>
  <si>
    <t>12.02.2020 08:19:53</t>
  </si>
  <si>
    <t>12.02.2020 08:19:54</t>
  </si>
  <si>
    <t>12.02.2020 08:19:56</t>
  </si>
  <si>
    <t>12.02.2020 08:20:53</t>
  </si>
  <si>
    <t>12.02.2020 08:20:54</t>
  </si>
  <si>
    <t>12.02.2020 08:20:56</t>
  </si>
  <si>
    <t>12.02.2020 08:20:57</t>
  </si>
  <si>
    <t>12.02.2020 08:20:59</t>
  </si>
  <si>
    <t>12.02.2020 08:21:01</t>
  </si>
  <si>
    <t>12.02.2020 08:21:59</t>
  </si>
  <si>
    <t>12.02.2020 08:22:00</t>
  </si>
  <si>
    <t>12.02.2020 08:22:02</t>
  </si>
  <si>
    <t>12.02.2020 08:22:03</t>
  </si>
  <si>
    <t>12.02.2020 08:22:05</t>
  </si>
  <si>
    <t>12.02.2020 08:22:07</t>
  </si>
  <si>
    <t>12.02.2020 08:23:41</t>
  </si>
  <si>
    <t>12.02.2020 08:23:42</t>
  </si>
  <si>
    <t>12.02.2020 08:23:44</t>
  </si>
  <si>
    <t>12.02.2020 08:23:45</t>
  </si>
  <si>
    <t>12.02.2020 08:23:47</t>
  </si>
  <si>
    <t>12.02.2020 08:24:20</t>
  </si>
  <si>
    <t>12.02.2020 08:24:21</t>
  </si>
  <si>
    <t>12.02.2020 08:24:23</t>
  </si>
  <si>
    <t>12.02.2020 08:24:24</t>
  </si>
  <si>
    <t>12.02.2020 08:24:26</t>
  </si>
  <si>
    <t>12.02.2020 08:24:27</t>
  </si>
  <si>
    <t>12.02.2020 08:24:29</t>
  </si>
  <si>
    <t>12.02.2020 08:25:09</t>
  </si>
  <si>
    <t>12.02.2020 08:25:11</t>
  </si>
  <si>
    <t>12.02.2020 08:25:12</t>
  </si>
  <si>
    <t>12.02.2020 08:25:14</t>
  </si>
  <si>
    <t>12.02.2020 08:25:15</t>
  </si>
  <si>
    <t>12.02.2020 08:25:17</t>
  </si>
  <si>
    <t>12.02.2020 08:26:35</t>
  </si>
  <si>
    <t>12.02.2020 08:26:36</t>
  </si>
  <si>
    <t>12.02.2020 08:26:38</t>
  </si>
  <si>
    <t>12.02.2020 08:26:39</t>
  </si>
  <si>
    <t>12.02.2020 08:26:51</t>
  </si>
  <si>
    <t>12.02.2020 08:26:53</t>
  </si>
  <si>
    <t>12.02.2020 08:26:54</t>
  </si>
  <si>
    <t>12.02.2020 08:26:56</t>
  </si>
  <si>
    <t>12.02.2020 08:26:57</t>
  </si>
  <si>
    <t>12.02.2020 08:26:59</t>
  </si>
  <si>
    <t>12.02.2020 08:27:12</t>
  </si>
  <si>
    <t>12.02.2020 08:27:14</t>
  </si>
  <si>
    <t>12.02.2020 08:27:15</t>
  </si>
  <si>
    <t>12.02.2020 08:27:17</t>
  </si>
  <si>
    <t>12.02.2020 08:28:42</t>
  </si>
  <si>
    <t>12.02.2020 08:28:44</t>
  </si>
  <si>
    <t>12.02.2020 08:28:45</t>
  </si>
  <si>
    <t>12.02.2020 08:28:47</t>
  </si>
  <si>
    <t>12.02.2020 08:28:48</t>
  </si>
  <si>
    <t>12.02.2020 08:28:50</t>
  </si>
  <si>
    <t>12.02.2020 08:28:51</t>
  </si>
  <si>
    <t>12.02.2020 08:28:53</t>
  </si>
  <si>
    <t>12.02.2020 08:28:54</t>
  </si>
  <si>
    <t>12.02.2020 08:31:36</t>
  </si>
  <si>
    <t>12.02.2020 08:31:38</t>
  </si>
  <si>
    <t>12.02.2020 08:31:39</t>
  </si>
  <si>
    <t>12.02.2020 08:31:41</t>
  </si>
  <si>
    <t>12.02.2020 08:31:42</t>
  </si>
  <si>
    <t>12.02.2020 08:31:44</t>
  </si>
  <si>
    <t>12.02.2020 08:32:05</t>
  </si>
  <si>
    <t>12.02.2020 08:32:06</t>
  </si>
  <si>
    <t>12.02.2020 08:32:08</t>
  </si>
  <si>
    <t>12.02.2020 08:32:09</t>
  </si>
  <si>
    <t>12.02.2020 08:32:11</t>
  </si>
  <si>
    <t>12.02.2020 08:32:12</t>
  </si>
  <si>
    <t>12.02.2020 08:32:36</t>
  </si>
  <si>
    <t>12.02.2020 08:32:38</t>
  </si>
  <si>
    <t>12.02.2020 08:32:39</t>
  </si>
  <si>
    <t>12.02.2020 08:32:41</t>
  </si>
  <si>
    <t>12.02.2020 08:34:23</t>
  </si>
  <si>
    <t>12.02.2020 08:34:24</t>
  </si>
  <si>
    <t>12.02.2020 08:34:26</t>
  </si>
  <si>
    <t>12.02.2020 08:34:27</t>
  </si>
  <si>
    <t>12.02.2020 08:34:29</t>
  </si>
  <si>
    <t>12.02.2020 08:34:30</t>
  </si>
  <si>
    <t>12.02.2020 08:34:32</t>
  </si>
  <si>
    <t>12.02.2020 08:35:39</t>
  </si>
  <si>
    <t>12.02.2020 08:35:41</t>
  </si>
  <si>
    <t>12.02.2020 08:35:42</t>
  </si>
  <si>
    <t>12.02.2020 08:35:44</t>
  </si>
  <si>
    <t>12.02.2020 08:35:45</t>
  </si>
  <si>
    <t>12.02.2020 08:35:47</t>
  </si>
  <si>
    <t>12.02.2020 08:38:30</t>
  </si>
  <si>
    <t>12.02.2020 08:38:32</t>
  </si>
  <si>
    <t>12.02.2020 08:38:33</t>
  </si>
  <si>
    <t>12.02.2020 08:38:35</t>
  </si>
  <si>
    <t>12.02.2020 08:38:36</t>
  </si>
  <si>
    <t>12.02.2020 08:38:48</t>
  </si>
  <si>
    <t>12.02.2020 08:38:50</t>
  </si>
  <si>
    <t>12.02.2020 08:38:51</t>
  </si>
  <si>
    <t>12.02.2020 08:38:53</t>
  </si>
  <si>
    <t>12.02.2020 08:38:54</t>
  </si>
  <si>
    <t>12.02.2020 08:39:00</t>
  </si>
  <si>
    <t>12.02.2020 08:39:02</t>
  </si>
  <si>
    <t>12.02.2020 08:39:03</t>
  </si>
  <si>
    <t>12.02.2020 08:39:05</t>
  </si>
  <si>
    <t>12.02.2020 08:39:06</t>
  </si>
  <si>
    <t>12.02.2020 08:39:30</t>
  </si>
  <si>
    <t>12.02.2020 08:39:32</t>
  </si>
  <si>
    <t>12.02.2020 08:39:33</t>
  </si>
  <si>
    <t>12.02.2020 08:39:35</t>
  </si>
  <si>
    <t>12.02.2020 08:39:44</t>
  </si>
  <si>
    <t>12.02.2020 08:39:47</t>
  </si>
  <si>
    <t>12.02.2020 08:39:48</t>
  </si>
  <si>
    <t>12.02.2020 08:39:50</t>
  </si>
  <si>
    <t>12.02.2020 08:39:51</t>
  </si>
  <si>
    <t>12.02.2020 08:39:53</t>
  </si>
  <si>
    <t>12.02.2020 08:39:54</t>
  </si>
  <si>
    <t>12.02.2020 08:40:11</t>
  </si>
  <si>
    <t>12.02.2020 08:40:12</t>
  </si>
  <si>
    <t>12.02.2020 08:40:14</t>
  </si>
  <si>
    <t>12.02.2020 08:40:15</t>
  </si>
  <si>
    <t>12.02.2020 08:40:33</t>
  </si>
  <si>
    <t>12.02.2020 08:40:35</t>
  </si>
  <si>
    <t>12.02.2020 08:40:36</t>
  </si>
  <si>
    <t>12.02.2020 08:40:38</t>
  </si>
  <si>
    <t>12.02.2020 08:40:39</t>
  </si>
  <si>
    <t>12.02.2020 08:41:09</t>
  </si>
  <si>
    <t>12.02.2020 08:41:10</t>
  </si>
  <si>
    <t>12.02.2020 08:41:12</t>
  </si>
  <si>
    <t>12.02.2020 08:41:13</t>
  </si>
  <si>
    <t>12.02.2020 08:41:15</t>
  </si>
  <si>
    <t>12.02.2020 08:42:57</t>
  </si>
  <si>
    <t>12.02.2020 08:42:58</t>
  </si>
  <si>
    <t>12.02.2020 08:43:00</t>
  </si>
  <si>
    <t>12.02.2020 08:43:01</t>
  </si>
  <si>
    <t>12.02.2020 08:46:15</t>
  </si>
  <si>
    <t>12.02.2020 08:46:16</t>
  </si>
  <si>
    <t>12.02.2020 08:46:18</t>
  </si>
  <si>
    <t>12.02.2020 08:46:20</t>
  </si>
  <si>
    <t>12.02.2020 08:46:21</t>
  </si>
  <si>
    <t>12.02.2020 08:46:22</t>
  </si>
  <si>
    <t>12.02.2020 08:46:25</t>
  </si>
  <si>
    <t>12.02.2020 08:47:35</t>
  </si>
  <si>
    <t>12.02.2020 08:47:36</t>
  </si>
  <si>
    <t>12.02.2020 08:47:37</t>
  </si>
  <si>
    <t>12.02.2020 08:47:39</t>
  </si>
  <si>
    <t>12.02.2020 08:47:40</t>
  </si>
  <si>
    <t>12.02.2020 08:48:14</t>
  </si>
  <si>
    <t>12.02.2020 08:48:15</t>
  </si>
  <si>
    <t>12.02.2020 08:48:17</t>
  </si>
  <si>
    <t>12.02.2020 08:48:18</t>
  </si>
  <si>
    <t>12.02.2020 08:48:21</t>
  </si>
  <si>
    <t>12.02.2020 08:48:22</t>
  </si>
  <si>
    <t>12.02.2020 08:48:24</t>
  </si>
  <si>
    <t>12.02.2020 08:48:25</t>
  </si>
  <si>
    <t>12.02.2020 08:48:27</t>
  </si>
  <si>
    <t>12.02.2020 08:48:28</t>
  </si>
  <si>
    <t>12.02.2020 08:48:40</t>
  </si>
  <si>
    <t>12.02.2020 08:48:42</t>
  </si>
  <si>
    <t>12.02.2020 08:48:43</t>
  </si>
  <si>
    <t>12.02.2020 08:48:45</t>
  </si>
  <si>
    <t>12.02.2020 08:48:46</t>
  </si>
  <si>
    <t>12.02.2020 08:49:34</t>
  </si>
  <si>
    <t>12.02.2020 08:49:36</t>
  </si>
  <si>
    <t>12.02.2020 08:49:37</t>
  </si>
  <si>
    <t>12.02.2020 08:49:39</t>
  </si>
  <si>
    <t>12.02.2020 08:49:40</t>
  </si>
  <si>
    <t>12.02.2020 08:49:54</t>
  </si>
  <si>
    <t>12.02.2020 08:49:55</t>
  </si>
  <si>
    <t>12.02.2020 08:49:57</t>
  </si>
  <si>
    <t>12.02.2020 08:49:58</t>
  </si>
  <si>
    <t>12.02.2020 08:50:00</t>
  </si>
  <si>
    <t>12.02.2020 08:50:02</t>
  </si>
  <si>
    <t>12.02.2020 08:50:15</t>
  </si>
  <si>
    <t>12.02.2020 08:50:16</t>
  </si>
  <si>
    <t>12.02.2020 08:50:18</t>
  </si>
  <si>
    <t>12.02.2020 08:50:19</t>
  </si>
  <si>
    <t>12.02.2020 08:50:21</t>
  </si>
  <si>
    <t>12.02.2020 08:50:52</t>
  </si>
  <si>
    <t>12.02.2020 08:50:54</t>
  </si>
  <si>
    <t>12.02.2020 08:50:55</t>
  </si>
  <si>
    <t>12.02.2020 08:50:57</t>
  </si>
  <si>
    <t>12.02.2020 08:50:58</t>
  </si>
  <si>
    <t>12.02.2020 08:51:00</t>
  </si>
  <si>
    <t>12.02.2020 08:51:01</t>
  </si>
  <si>
    <t>12.02.2020 08:52:09</t>
  </si>
  <si>
    <t>12.02.2020 08:52:10</t>
  </si>
  <si>
    <t>12.02.2020 08:52:12</t>
  </si>
  <si>
    <t>12.02.2020 08:52:13</t>
  </si>
  <si>
    <t>12.02.2020 08:52:15</t>
  </si>
  <si>
    <t>12.02.2020 08:52:28</t>
  </si>
  <si>
    <t>12.02.2020 08:52:30</t>
  </si>
  <si>
    <t>12.02.2020 08:52:31</t>
  </si>
  <si>
    <t>12.02.2020 08:52:33</t>
  </si>
  <si>
    <t>12.02.2020 08:52:34</t>
  </si>
  <si>
    <t>12.02.2020 08:52:36</t>
  </si>
  <si>
    <t>12.02.2020 08:52:37</t>
  </si>
  <si>
    <t>12.02.2020 08:53:01</t>
  </si>
  <si>
    <t>12.02.2020 08:53:03</t>
  </si>
  <si>
    <t>12.02.2020 08:53:04</t>
  </si>
  <si>
    <t>12.02.2020 08:53:06</t>
  </si>
  <si>
    <t>12.02.2020 08:53:07</t>
  </si>
  <si>
    <t>12.02.2020 08:53:09</t>
  </si>
  <si>
    <t>12.02.2020 08:53:34</t>
  </si>
  <si>
    <t>12.02.2020 08:53:36</t>
  </si>
  <si>
    <t>12.02.2020 08:53:37</t>
  </si>
  <si>
    <t>12.02.2020 08:53:39</t>
  </si>
  <si>
    <t>12.02.2020 08:53:40</t>
  </si>
  <si>
    <t>12.02.2020 08:53:42</t>
  </si>
  <si>
    <t>12.02.2020 08:53:44</t>
  </si>
  <si>
    <t>12.02.2020 08:53:45</t>
  </si>
  <si>
    <t>12.02.2020 08:53:46</t>
  </si>
  <si>
    <t>12.02.2020 08:54:01</t>
  </si>
  <si>
    <t>12.02.2020 08:54:03</t>
  </si>
  <si>
    <t>12.02.2020 08:54:05</t>
  </si>
  <si>
    <t>12.02.2020 08:54:06</t>
  </si>
  <si>
    <t>12.02.2020 08:54:07</t>
  </si>
  <si>
    <t>12.02.2020 08:54:09</t>
  </si>
  <si>
    <t>12.02.2020 08:54:10</t>
  </si>
  <si>
    <t>12.02.2020 08:54:12</t>
  </si>
  <si>
    <t>12.02.2020 08:54:14</t>
  </si>
  <si>
    <t>12.02.2020 08:54:15</t>
  </si>
  <si>
    <t>12.02.2020 08:54:16</t>
  </si>
  <si>
    <t>12.02.2020 08:54:18</t>
  </si>
  <si>
    <t>12.02.2020 08:54:19</t>
  </si>
  <si>
    <t>12.02.2020 08:54:21</t>
  </si>
  <si>
    <t>12.02.2020 08:54:31</t>
  </si>
  <si>
    <t>12.02.2020 08:54:33</t>
  </si>
  <si>
    <t>12.02.2020 08:54:34</t>
  </si>
  <si>
    <t>12.02.2020 08:54:36</t>
  </si>
  <si>
    <t>12.02.2020 08:54:37</t>
  </si>
  <si>
    <t>12.02.2020 08:54:39</t>
  </si>
  <si>
    <t>12.02.2020 08:54:40</t>
  </si>
  <si>
    <t>12.02.2020 08:54:42</t>
  </si>
  <si>
    <t>12.02.2020 08:54:43</t>
  </si>
  <si>
    <t>12.02.2020 08:57:19</t>
  </si>
  <si>
    <t>12.02.2020 08:57:21</t>
  </si>
  <si>
    <t>12.02.2020 08:57:22</t>
  </si>
  <si>
    <t>12.02.2020 08:57:24</t>
  </si>
  <si>
    <t>12.02.2020 09:00:27</t>
  </si>
  <si>
    <t>12.02.2020 09:00:28</t>
  </si>
  <si>
    <t>12.02.2020 09:00:30</t>
  </si>
  <si>
    <t>12.02.2020 09:00:31</t>
  </si>
  <si>
    <t>12.02.2020 09:00:33</t>
  </si>
  <si>
    <t>12.02.2020 09:01:12</t>
  </si>
  <si>
    <t>12.02.2020 09:01:14</t>
  </si>
  <si>
    <t>12.02.2020 09:01:15</t>
  </si>
  <si>
    <t>12.02.2020 09:01:16</t>
  </si>
  <si>
    <t>12.02.2020 09:01:18</t>
  </si>
  <si>
    <t>12.02.2020 09:01:19</t>
  </si>
  <si>
    <t>12.02.2020 09:02:13</t>
  </si>
  <si>
    <t>12.02.2020 09:02:15</t>
  </si>
  <si>
    <t>12.02.2020 09:02:16</t>
  </si>
  <si>
    <t>12.02.2020 09:02:18</t>
  </si>
  <si>
    <t>12.02.2020 09:02:19</t>
  </si>
  <si>
    <t>12.02.2020 09:02:31</t>
  </si>
  <si>
    <t>12.02.2020 09:02:33</t>
  </si>
  <si>
    <t>12.02.2020 09:02:34</t>
  </si>
  <si>
    <t>12.02.2020 09:02:36</t>
  </si>
  <si>
    <t>12.02.2020 09:02:37</t>
  </si>
  <si>
    <t>12.02.2020 09:02:39</t>
  </si>
  <si>
    <t>12.02.2020 09:04:33</t>
  </si>
  <si>
    <t>12.02.2020 09:04:35</t>
  </si>
  <si>
    <t>12.02.2020 09:04:38</t>
  </si>
  <si>
    <t>12.02.2020 09:04:42</t>
  </si>
  <si>
    <t>12.02.2020 09:04:44</t>
  </si>
  <si>
    <t>12.02.2020 09:05:00</t>
  </si>
  <si>
    <t>12.02.2020 09:05:03</t>
  </si>
  <si>
    <t>12.02.2020 09:05:04</t>
  </si>
  <si>
    <t>12.02.2020 09:05:06</t>
  </si>
  <si>
    <t>12.02.2020 09:05:07</t>
  </si>
  <si>
    <t>12.02.2020 09:05:09</t>
  </si>
  <si>
    <t>12.02.2020 09:05:45</t>
  </si>
  <si>
    <t>12.02.2020 09:05:46</t>
  </si>
  <si>
    <t>12.02.2020 09:05:48</t>
  </si>
  <si>
    <t>12.02.2020 09:05:50</t>
  </si>
  <si>
    <t>12.02.2020 09:05:51</t>
  </si>
  <si>
    <t>12.02.2020 09:06:27</t>
  </si>
  <si>
    <t>12.02.2020 09:06:28</t>
  </si>
  <si>
    <t>12.02.2020 09:06:30</t>
  </si>
  <si>
    <t>12.02.2020 09:06:31</t>
  </si>
  <si>
    <t>12.02.2020 09:06:33</t>
  </si>
  <si>
    <t>12.02.2020 09:08:14</t>
  </si>
  <si>
    <t>12.02.2020 09:08:15</t>
  </si>
  <si>
    <t>12.02.2020 09:08:18</t>
  </si>
  <si>
    <t>12.02.2020 09:08:20</t>
  </si>
  <si>
    <t>12.02.2020 09:08:31</t>
  </si>
  <si>
    <t>12.02.2020 09:08:33</t>
  </si>
  <si>
    <t>12.02.2020 09:08:34</t>
  </si>
  <si>
    <t>12.02.2020 09:08:36</t>
  </si>
  <si>
    <t>12.02.2020 09:08:38</t>
  </si>
  <si>
    <t>12.02.2020 09:08:39</t>
  </si>
  <si>
    <t>12.02.2020 09:08:40</t>
  </si>
  <si>
    <t>12.02.2020 09:08:42</t>
  </si>
  <si>
    <t>12.02.2020 09:11:37</t>
  </si>
  <si>
    <t>12.02.2020 09:11:39</t>
  </si>
  <si>
    <t>12.02.2020 09:11:40</t>
  </si>
  <si>
    <t>12.02.2020 09:11:42</t>
  </si>
  <si>
    <t>12.02.2020 09:11:43</t>
  </si>
  <si>
    <t>12.02.2020 09:11:45</t>
  </si>
  <si>
    <t>12.02.2020 09:12:33</t>
  </si>
  <si>
    <t>12.02.2020 09:12:34</t>
  </si>
  <si>
    <t>12.02.2020 09:12:36</t>
  </si>
  <si>
    <t>12.02.2020 09:12:37</t>
  </si>
  <si>
    <t>12.02.2020 09:12:39</t>
  </si>
  <si>
    <t>12.02.2020 09:12:41</t>
  </si>
  <si>
    <t>12.02.2020 09:13:33</t>
  </si>
  <si>
    <t>12.02.2020 09:13:35</t>
  </si>
  <si>
    <t>12.02.2020 09:13:36</t>
  </si>
  <si>
    <t>12.02.2020 09:16:09</t>
  </si>
  <si>
    <t>12.02.2020 09:16:10</t>
  </si>
  <si>
    <t>12.02.2020 09:16:12</t>
  </si>
  <si>
    <t>12.02.2020 09:16:15</t>
  </si>
  <si>
    <t>12.02.2020 09:17:13</t>
  </si>
  <si>
    <t>12.02.2020 09:17:15</t>
  </si>
  <si>
    <t>12.02.2020 09:17:30</t>
  </si>
  <si>
    <t>12.02.2020 09:17:31</t>
  </si>
  <si>
    <t>12.02.2020 09:17:33</t>
  </si>
  <si>
    <t>12.02.2020 09:17:34</t>
  </si>
  <si>
    <t>12.02.2020 09:17:57</t>
  </si>
  <si>
    <t>12.02.2020 09:17:58</t>
  </si>
  <si>
    <t>12.02.2020 09:18:00</t>
  </si>
  <si>
    <t>12.02.2020 09:18:01</t>
  </si>
  <si>
    <t>12.02.2020 09:18:18</t>
  </si>
  <si>
    <t>12.02.2020 09:18:19</t>
  </si>
  <si>
    <t>12.02.2020 09:18:21</t>
  </si>
  <si>
    <t>12.02.2020 09:18:22</t>
  </si>
  <si>
    <t>12.02.2020 09:18:45</t>
  </si>
  <si>
    <t>12.02.2020 09:18:46</t>
  </si>
  <si>
    <t>12.02.2020 09:18:48</t>
  </si>
  <si>
    <t>12.02.2020 09:18:49</t>
  </si>
  <si>
    <t>12.02.2020 09:18:51</t>
  </si>
  <si>
    <t>12.02.2020 09:19:48</t>
  </si>
  <si>
    <t>12.02.2020 09:19:49</t>
  </si>
  <si>
    <t>12.02.2020 09:19:51</t>
  </si>
  <si>
    <t>12.02.2020 09:19:52</t>
  </si>
  <si>
    <t>12.02.2020 09:19:54</t>
  </si>
  <si>
    <t>12.02.2020 09:19:55</t>
  </si>
  <si>
    <t>12.02.2020 09:19:57</t>
  </si>
  <si>
    <t>12.02.2020 09:19:58</t>
  </si>
  <si>
    <t>12.02.2020 09:20:00</t>
  </si>
  <si>
    <t>12.02.2020 09:20:01</t>
  </si>
  <si>
    <t>12.02.2020 09:20:03</t>
  </si>
  <si>
    <t>12.02.2020 09:20:04</t>
  </si>
  <si>
    <t>12.02.2020 09:20:06</t>
  </si>
  <si>
    <t>12.02.2020 09:20:07</t>
  </si>
  <si>
    <t>12.02.2020 09:20:25</t>
  </si>
  <si>
    <t>12.02.2020 09:20:27</t>
  </si>
  <si>
    <t>12.02.2020 09:20:28</t>
  </si>
  <si>
    <t>12.02.2020 09:20:30</t>
  </si>
  <si>
    <t>12.02.2020 09:20:31</t>
  </si>
  <si>
    <t>12.02.2020 09:20:33</t>
  </si>
  <si>
    <t>12.02.2020 09:20:34</t>
  </si>
  <si>
    <t>12.02.2020 09:20:36</t>
  </si>
  <si>
    <t>12.02.2020 09:20:37</t>
  </si>
  <si>
    <t>12.02.2020 09:20:39</t>
  </si>
  <si>
    <t>12.02.2020 09:20:55</t>
  </si>
  <si>
    <t>12.02.2020 09:21:03</t>
  </si>
  <si>
    <t>12.02.2020 09:21:22</t>
  </si>
  <si>
    <t>12.02.2020 09:21:24</t>
  </si>
  <si>
    <t>12.02.2020 09:21:25</t>
  </si>
  <si>
    <t>12.02.2020 09:21:27</t>
  </si>
  <si>
    <t>12.02.2020 09:21:28</t>
  </si>
  <si>
    <t>12.02.2020 09:21:30</t>
  </si>
  <si>
    <t>12.02.2020 09:21:31</t>
  </si>
  <si>
    <t>12.02.2020 09:21:33</t>
  </si>
  <si>
    <t>12.02.2020 09:21:34</t>
  </si>
  <si>
    <t>12.02.2020 09:21:45</t>
  </si>
  <si>
    <t>12.02.2020 09:21:46</t>
  </si>
  <si>
    <t>12.02.2020 09:21:48</t>
  </si>
  <si>
    <t>12.02.2020 09:21:49</t>
  </si>
  <si>
    <t>12.02.2020 09:21:51</t>
  </si>
  <si>
    <t>12.02.2020 09:21:52</t>
  </si>
  <si>
    <t>12.02.2020 09:23:02</t>
  </si>
  <si>
    <t>12.02.2020 09:23:04</t>
  </si>
  <si>
    <t>12.02.2020 09:23:05</t>
  </si>
  <si>
    <t>12.02.2020 09:23:07</t>
  </si>
  <si>
    <t>12.02.2020 09:23:08</t>
  </si>
  <si>
    <t>12.02.2020 09:23:56</t>
  </si>
  <si>
    <t>12.02.2020 09:23:58</t>
  </si>
  <si>
    <t>12.02.2020 09:23:59</t>
  </si>
  <si>
    <t>12.02.2020 09:24:01</t>
  </si>
  <si>
    <t>12.02.2020 09:24:02</t>
  </si>
  <si>
    <t>12.02.2020 09:25:31</t>
  </si>
  <si>
    <t>12.02.2020 09:25:32</t>
  </si>
  <si>
    <t>12.02.2020 09:25:34</t>
  </si>
  <si>
    <t>12.02.2020 09:25:55</t>
  </si>
  <si>
    <t>12.02.2020 09:25:57</t>
  </si>
  <si>
    <t>12.02.2020 09:25:58</t>
  </si>
  <si>
    <t>12.02.2020 09:25:59</t>
  </si>
  <si>
    <t>12.02.2020 09:26:01</t>
  </si>
  <si>
    <t>12.02.2020 09:26:02</t>
  </si>
  <si>
    <t>12.02.2020 09:26:04</t>
  </si>
  <si>
    <t>12.02.2020 09:26:05</t>
  </si>
  <si>
    <t>12.02.2020 09:26:07</t>
  </si>
  <si>
    <t>12.02.2020 09:26:08</t>
  </si>
  <si>
    <t>12.02.2020 09:26:10</t>
  </si>
  <si>
    <t>12.02.2020 09:27:54</t>
  </si>
  <si>
    <t>12.02.2020 09:27:55</t>
  </si>
  <si>
    <t>12.02.2020 09:27:56</t>
  </si>
  <si>
    <t>12.02.2020 09:27:58</t>
  </si>
  <si>
    <t>12.02.2020 09:28:00</t>
  </si>
  <si>
    <t>12.02.2020 09:29:34</t>
  </si>
  <si>
    <t>12.02.2020 09:29:35</t>
  </si>
  <si>
    <t>12.02.2020 09:29:37</t>
  </si>
  <si>
    <t>12.02.2020 09:29:38</t>
  </si>
  <si>
    <t>12.02.2020 09:29:40</t>
  </si>
  <si>
    <t>12.02.2020 09:29:41</t>
  </si>
  <si>
    <t>12.02.2020 09:29:43</t>
  </si>
  <si>
    <t>12.02.2020 09:30:31</t>
  </si>
  <si>
    <t>12.02.2020 09:30:32</t>
  </si>
  <si>
    <t>12.02.2020 09:33:20</t>
  </si>
  <si>
    <t>12.02.2020 09:33:22</t>
  </si>
  <si>
    <t>12.02.2020 09:33:25</t>
  </si>
  <si>
    <t>12.02.2020 09:33:27</t>
  </si>
  <si>
    <t>12.02.2020 09:33:28</t>
  </si>
  <si>
    <t>12.02.2020 09:33:30</t>
  </si>
  <si>
    <t>12.02.2020 09:33:31</t>
  </si>
  <si>
    <t>12.02.2020 09:33:32</t>
  </si>
  <si>
    <t>12.02.2020 09:33:46</t>
  </si>
  <si>
    <t>12.02.2020 09:33:48</t>
  </si>
  <si>
    <t>12.02.2020 09:33:49</t>
  </si>
  <si>
    <t>12.02.2020 09:33:51</t>
  </si>
  <si>
    <t>12.02.2020 09:34:02</t>
  </si>
  <si>
    <t>12.02.2020 09:34:04</t>
  </si>
  <si>
    <t>12.02.2020 09:34:05</t>
  </si>
  <si>
    <t>12.02.2020 09:34:07</t>
  </si>
  <si>
    <t>12.02.2020 09:34:08</t>
  </si>
  <si>
    <t>12.02.2020 09:34:10</t>
  </si>
  <si>
    <t>12.02.2020 09:34:11</t>
  </si>
  <si>
    <t>12.02.2020 09:34:13</t>
  </si>
  <si>
    <t>12.02.2020 09:34:15</t>
  </si>
  <si>
    <t>12.02.2020 09:34:16</t>
  </si>
  <si>
    <t>12.02.2020 09:34:17</t>
  </si>
  <si>
    <t>12.02.2020 09:34:19</t>
  </si>
  <si>
    <t>12.02.2020 09:34:20</t>
  </si>
  <si>
    <t>12.02.2020 09:34:22</t>
  </si>
  <si>
    <t>12.02.2020 09:34:24</t>
  </si>
  <si>
    <t>12.02.2020 09:34:25</t>
  </si>
  <si>
    <t>12.02.2020 09:34:26</t>
  </si>
  <si>
    <t>12.02.2020 09:34:30</t>
  </si>
  <si>
    <t>12.02.2020 09:34:31</t>
  </si>
  <si>
    <t>12.02.2020 09:34:32</t>
  </si>
  <si>
    <t>12.02.2020 09:34:35</t>
  </si>
  <si>
    <t>12.02.2020 09:34:37</t>
  </si>
  <si>
    <t>12.02.2020 09:35:15</t>
  </si>
  <si>
    <t>12.02.2020 09:35:16</t>
  </si>
  <si>
    <t>12.02.2020 09:35:17</t>
  </si>
  <si>
    <t>12.02.2020 09:35:19</t>
  </si>
  <si>
    <t>12.02.2020 09:35:20</t>
  </si>
  <si>
    <t>12.02.2020 09:35:47</t>
  </si>
  <si>
    <t>12.02.2020 09:35:49</t>
  </si>
  <si>
    <t>12.02.2020 09:35:50</t>
  </si>
  <si>
    <t>12.02.2020 09:35:52</t>
  </si>
  <si>
    <t>12.02.2020 09:35:53</t>
  </si>
  <si>
    <t>12.02.2020 09:35:55</t>
  </si>
  <si>
    <t>12.02.2020 09:36:55</t>
  </si>
  <si>
    <t>12.02.2020 09:36:56</t>
  </si>
  <si>
    <t>12.02.2020 09:36:58</t>
  </si>
  <si>
    <t>12.02.2020 09:36:59</t>
  </si>
  <si>
    <t>12.02.2020 09:37:01</t>
  </si>
  <si>
    <t>12.02.2020 09:37:04</t>
  </si>
  <si>
    <t>12.02.2020 09:38:59</t>
  </si>
  <si>
    <t>12.02.2020 09:39:01</t>
  </si>
  <si>
    <t>12.02.2020 09:39:02</t>
  </si>
  <si>
    <t>12.02.2020 09:39:04</t>
  </si>
  <si>
    <t>12.02.2020 09:39:05</t>
  </si>
  <si>
    <t>12.02.2020 09:39:07</t>
  </si>
  <si>
    <t>12.02.2020 09:39:31</t>
  </si>
  <si>
    <t>12.02.2020 09:39:32</t>
  </si>
  <si>
    <t>12.02.2020 09:39:34</t>
  </si>
  <si>
    <t>12.02.2020 09:39:35</t>
  </si>
  <si>
    <t>12.02.2020 09:39:37</t>
  </si>
  <si>
    <t>12.02.2020 09:39:38</t>
  </si>
  <si>
    <t>12.02.2020 09:39:40</t>
  </si>
  <si>
    <t>12.02.2020 09:40:52</t>
  </si>
  <si>
    <t>12.02.2020 09:40:53</t>
  </si>
  <si>
    <t>12.02.2020 09:40:55</t>
  </si>
  <si>
    <t>12.02.2020 09:40:56</t>
  </si>
  <si>
    <t>12.02.2020 09:40:58</t>
  </si>
  <si>
    <t>12.02.2020 09:41:00</t>
  </si>
  <si>
    <t>12.02.2020 09:41:02</t>
  </si>
  <si>
    <t>12.02.2020 09:41:04</t>
  </si>
  <si>
    <t>12.02.2020 09:41:05</t>
  </si>
  <si>
    <t>12.02.2020 09:41:07</t>
  </si>
  <si>
    <t>12.02.2020 09:41:08</t>
  </si>
  <si>
    <t>12.02.2020 09:41:10</t>
  </si>
  <si>
    <t>12.02.2020 09:41:11</t>
  </si>
  <si>
    <t>12.02.2020 09:41:13</t>
  </si>
  <si>
    <t>12.02.2020 09:41:14</t>
  </si>
  <si>
    <t>12.02.2020 09:41:16</t>
  </si>
  <si>
    <t>12.02.2020 09:41:38</t>
  </si>
  <si>
    <t>12.02.2020 09:41:40</t>
  </si>
  <si>
    <t>12.02.2020 09:41:41</t>
  </si>
  <si>
    <t>12.02.2020 09:41:43</t>
  </si>
  <si>
    <t>12.02.2020 09:41:44</t>
  </si>
  <si>
    <t>12.02.2020 09:41:46</t>
  </si>
  <si>
    <t>12.02.2020 09:41:47</t>
  </si>
  <si>
    <t>12.02.2020 09:41:49</t>
  </si>
  <si>
    <t>12.02.2020 09:42:38</t>
  </si>
  <si>
    <t>12.02.2020 09:42:40</t>
  </si>
  <si>
    <t>12.02.2020 09:42:41</t>
  </si>
  <si>
    <t>12.02.2020 09:42:43</t>
  </si>
  <si>
    <t>12.02.2020 09:42:44</t>
  </si>
  <si>
    <t>12.02.2020 09:42:46</t>
  </si>
  <si>
    <t>12.02.2020 09:42:48</t>
  </si>
  <si>
    <t>12.02.2020 09:42:49</t>
  </si>
  <si>
    <t>12.02.2020 09:44:46</t>
  </si>
  <si>
    <t>12.02.2020 09:44:49</t>
  </si>
  <si>
    <t>12.02.2020 09:44:50</t>
  </si>
  <si>
    <t>12.02.2020 09:44:52</t>
  </si>
  <si>
    <t>12.02.2020 09:44:53</t>
  </si>
  <si>
    <t>12.02.2020 09:44:55</t>
  </si>
  <si>
    <t>12.02.2020 09:44:56</t>
  </si>
  <si>
    <t>12.02.2020 09:44:58</t>
  </si>
  <si>
    <t>12.02.2020 09:44:59</t>
  </si>
  <si>
    <t>12.02.2020 09:46:13</t>
  </si>
  <si>
    <t>12.02.2020 09:46:15</t>
  </si>
  <si>
    <t>12.02.2020 09:46:16</t>
  </si>
  <si>
    <t>12.02.2020 09:46:17</t>
  </si>
  <si>
    <t>12.02.2020 09:46:19</t>
  </si>
  <si>
    <t>12.02.2020 09:46:20</t>
  </si>
  <si>
    <t>12.02.2020 09:46:22</t>
  </si>
  <si>
    <t>12.02.2020 09:46:37</t>
  </si>
  <si>
    <t>12.02.2020 09:46:38</t>
  </si>
  <si>
    <t>12.02.2020 09:46:40</t>
  </si>
  <si>
    <t>12.02.2020 09:46:41</t>
  </si>
  <si>
    <t>12.02.2020 09:46:43</t>
  </si>
  <si>
    <t>12.02.2020 09:46:44</t>
  </si>
  <si>
    <t>12.02.2020 09:46:46</t>
  </si>
  <si>
    <t>12.02.2020 09:47:07</t>
  </si>
  <si>
    <t>12.02.2020 09:47:10</t>
  </si>
  <si>
    <t>12.02.2020 09:47:14</t>
  </si>
  <si>
    <t>12.02.2020 09:47:15</t>
  </si>
  <si>
    <t>12.02.2020 09:47:20</t>
  </si>
  <si>
    <t>12.02.2020 09:47:21</t>
  </si>
  <si>
    <t>12.02.2020 09:47:23</t>
  </si>
  <si>
    <t>12.02.2020 09:47:24</t>
  </si>
  <si>
    <t>12.02.2020 09:48:06</t>
  </si>
  <si>
    <t>12.02.2020 09:48:08</t>
  </si>
  <si>
    <t>12.02.2020 09:48:09</t>
  </si>
  <si>
    <t>12.02.2020 09:48:11</t>
  </si>
  <si>
    <t>12.02.2020 09:48:12</t>
  </si>
  <si>
    <t>12.02.2020 09:48:14</t>
  </si>
  <si>
    <t>12.02.2020 09:54:00</t>
  </si>
  <si>
    <t>12.02.2020 09:54:02</t>
  </si>
  <si>
    <t>12.02.2020 09:54:03</t>
  </si>
  <si>
    <t>12.02.2020 09:54:06</t>
  </si>
  <si>
    <t>12.02.2020 09:55:17</t>
  </si>
  <si>
    <t>12.02.2020 09:55:18</t>
  </si>
  <si>
    <t>12.02.2020 09:55:20</t>
  </si>
  <si>
    <t>12.02.2020 09:55:21</t>
  </si>
  <si>
    <t>12.02.2020 09:55:24</t>
  </si>
  <si>
    <t>12.02.2020 09:55:49</t>
  </si>
  <si>
    <t>12.02.2020 09:55:51</t>
  </si>
  <si>
    <t>12.02.2020 09:55:54</t>
  </si>
  <si>
    <t>12.02.2020 09:55:57</t>
  </si>
  <si>
    <t>12.02.2020 09:57:09</t>
  </si>
  <si>
    <t>12.02.2020 09:57:10</t>
  </si>
  <si>
    <t>12.02.2020 09:57:12</t>
  </si>
  <si>
    <t>12.02.2020 09:57:13</t>
  </si>
  <si>
    <t>12.02.2020 09:57:15</t>
  </si>
  <si>
    <t>12.02.2020 09:57:16</t>
  </si>
  <si>
    <t>12.02.2020 09:57:18</t>
  </si>
  <si>
    <t>12.02.2020 09:57:19</t>
  </si>
  <si>
    <t>12.02.2020 09:57:21</t>
  </si>
  <si>
    <t>12.02.2020 09:57:22</t>
  </si>
  <si>
    <t>12.02.2020 09:57:24</t>
  </si>
  <si>
    <t>12.02.2020 09:59:28</t>
  </si>
  <si>
    <t>12.02.2020 09:59:30</t>
  </si>
  <si>
    <t>12.02.2020 09:59:31</t>
  </si>
  <si>
    <t>12.02.2020 09:59:33</t>
  </si>
  <si>
    <t>12.02.2020 09:59:34</t>
  </si>
  <si>
    <t>12.02.2020 09:59:38</t>
  </si>
  <si>
    <t>12.02.2020 10:00:36</t>
  </si>
  <si>
    <t>12.02.2020 10:00:37</t>
  </si>
  <si>
    <t>12.02.2020 10:00:39</t>
  </si>
  <si>
    <t>12.02.2020 10:00:40</t>
  </si>
  <si>
    <t>12.02.2020 10:00:42</t>
  </si>
  <si>
    <t>12.02.2020 10:00:43</t>
  </si>
  <si>
    <t>12.02.2020 10:00:45</t>
  </si>
  <si>
    <t>12.02.2020 10:01:04</t>
  </si>
  <si>
    <t>12.02.2020 10:01:06</t>
  </si>
  <si>
    <t>12.02.2020 10:01:07</t>
  </si>
  <si>
    <t>12.02.2020 10:01:09</t>
  </si>
  <si>
    <t>12.02.2020 10:01:10</t>
  </si>
  <si>
    <t>12.02.2020 10:01:12</t>
  </si>
  <si>
    <t>12.02.2020 10:01:13</t>
  </si>
  <si>
    <t>12.02.2020 10:01:48</t>
  </si>
  <si>
    <t>12.02.2020 10:01:49</t>
  </si>
  <si>
    <t>12.02.2020 10:01:51</t>
  </si>
  <si>
    <t>12.02.2020 10:01:52</t>
  </si>
  <si>
    <t>12.02.2020 10:01:54</t>
  </si>
  <si>
    <t>12.02.2020 10:01:55</t>
  </si>
  <si>
    <t>12.02.2020 10:02:25</t>
  </si>
  <si>
    <t>12.02.2020 10:02:27</t>
  </si>
  <si>
    <t>12.02.2020 10:02:28</t>
  </si>
  <si>
    <t>12.02.2020 10:02:30</t>
  </si>
  <si>
    <t>12.02.2020 10:02:31</t>
  </si>
  <si>
    <t>12.02.2020 10:03:09</t>
  </si>
  <si>
    <t>12.02.2020 10:03:10</t>
  </si>
  <si>
    <t>12.02.2020 10:03:12</t>
  </si>
  <si>
    <t>12.02.2020 10:03:13</t>
  </si>
  <si>
    <t>12.02.2020 10:03:15</t>
  </si>
  <si>
    <t>12.02.2020 10:03:16</t>
  </si>
  <si>
    <t>12.02.2020 10:03:18</t>
  </si>
  <si>
    <t>12.02.2020 10:03:19</t>
  </si>
  <si>
    <t>12.02.2020 10:03:21</t>
  </si>
  <si>
    <t>12.02.2020 10:03:22</t>
  </si>
  <si>
    <t>12.02.2020 10:03:24</t>
  </si>
  <si>
    <t>12.02.2020 10:04:55</t>
  </si>
  <si>
    <t>12.02.2020 10:04:57</t>
  </si>
  <si>
    <t>12.02.2020 10:04:58</t>
  </si>
  <si>
    <t>12.02.2020 10:05:00</t>
  </si>
  <si>
    <t>12.02.2020 10:05:01</t>
  </si>
  <si>
    <t>12.02.2020 10:05:03</t>
  </si>
  <si>
    <t>12.02.2020 10:05:04</t>
  </si>
  <si>
    <t>12.02.2020 10:05:06</t>
  </si>
  <si>
    <t>12.02.2020 10:05:48</t>
  </si>
  <si>
    <t>12.02.2020 10:05:49</t>
  </si>
  <si>
    <t>12.02.2020 10:05:51</t>
  </si>
  <si>
    <t>12.02.2020 10:05:52</t>
  </si>
  <si>
    <t>12.02.2020 10:05:54</t>
  </si>
  <si>
    <t>12.02.2020 10:05:55</t>
  </si>
  <si>
    <t>12.02.2020 10:05:57</t>
  </si>
  <si>
    <t>12.02.2020 10:07:31</t>
  </si>
  <si>
    <t>12.02.2020 10:07:33</t>
  </si>
  <si>
    <t>12.02.2020 10:07:34</t>
  </si>
  <si>
    <t>12.02.2020 10:07:36</t>
  </si>
  <si>
    <t>12.02.2020 10:08:18</t>
  </si>
  <si>
    <t>12.02.2020 10:08:19</t>
  </si>
  <si>
    <t>12.02.2020 10:08:21</t>
  </si>
  <si>
    <t>12.02.2020 10:08:22</t>
  </si>
  <si>
    <t>12.02.2020 10:08:23</t>
  </si>
  <si>
    <t>12.02.2020 10:08:25</t>
  </si>
  <si>
    <t>12.02.2020 10:08:26</t>
  </si>
  <si>
    <t>12.02.2020 10:08:28</t>
  </si>
  <si>
    <t>12.02.2020 10:08:29</t>
  </si>
  <si>
    <t>12.02.2020 10:08:31</t>
  </si>
  <si>
    <t>12.02.2020 10:09:08</t>
  </si>
  <si>
    <t>12.02.2020 10:09:10</t>
  </si>
  <si>
    <t>12.02.2020 10:09:11</t>
  </si>
  <si>
    <t>12.02.2020 10:09:12</t>
  </si>
  <si>
    <t>12.02.2020 10:09:14</t>
  </si>
  <si>
    <t>12.02.2020 10:09:15</t>
  </si>
  <si>
    <t>12.02.2020 10:10:27</t>
  </si>
  <si>
    <t>12.02.2020 10:10:28</t>
  </si>
  <si>
    <t>12.02.2020 10:10:30</t>
  </si>
  <si>
    <t>12.02.2020 10:10:31</t>
  </si>
  <si>
    <t>12.02.2020 10:10:32</t>
  </si>
  <si>
    <t>12.02.2020 10:10:34</t>
  </si>
  <si>
    <t>12.02.2020 10:10:35</t>
  </si>
  <si>
    <t>12.02.2020 10:10:37</t>
  </si>
  <si>
    <t>12.02.2020 10:11:19</t>
  </si>
  <si>
    <t>12.02.2020 10:11:20</t>
  </si>
  <si>
    <t>12.02.2020 10:11:22</t>
  </si>
  <si>
    <t>12.02.2020 10:11:23</t>
  </si>
  <si>
    <t>12.02.2020 10:11:25</t>
  </si>
  <si>
    <t>12.02.2020 10:11:27</t>
  </si>
  <si>
    <t>12.02.2020 10:11:29</t>
  </si>
  <si>
    <t>12.02.2020 10:11:31</t>
  </si>
  <si>
    <t>12.02.2020 10:11:32</t>
  </si>
  <si>
    <t>12.02.2020 10:11:34</t>
  </si>
  <si>
    <t>12.02.2020 10:11:35</t>
  </si>
  <si>
    <t>12.02.2020 10:11:36</t>
  </si>
  <si>
    <t>12.02.2020 10:11:37</t>
  </si>
  <si>
    <t>12.02.2020 10:11:39</t>
  </si>
  <si>
    <t>12.02.2020 10:11:40</t>
  </si>
  <si>
    <t>12.02.2020 10:11:41</t>
  </si>
  <si>
    <t>12.02.2020 10:13:27</t>
  </si>
  <si>
    <t>12.02.2020 10:13:29</t>
  </si>
  <si>
    <t>12.02.2020 10:13:30</t>
  </si>
  <si>
    <t>12.02.2020 10:13:31</t>
  </si>
  <si>
    <t>12.02.2020 10:13:33</t>
  </si>
  <si>
    <t>12.02.2020 10:13:34</t>
  </si>
  <si>
    <t>12.02.2020 10:13:36</t>
  </si>
  <si>
    <t>12.02.2020 10:13:37</t>
  </si>
  <si>
    <t>12.02.2020 10:13:38</t>
  </si>
  <si>
    <t>12.02.2020 10:15:40</t>
  </si>
  <si>
    <t>12.02.2020 10:15:41</t>
  </si>
  <si>
    <t>12.02.2020 10:15:43</t>
  </si>
  <si>
    <t>12.02.2020 10:15:44</t>
  </si>
  <si>
    <t>12.02.2020 10:15:45</t>
  </si>
  <si>
    <t>12.02.2020 10:15:46</t>
  </si>
  <si>
    <t>12.02.2020 10:15:48</t>
  </si>
  <si>
    <t>12.02.2020 10:15:49</t>
  </si>
  <si>
    <t>12.02.2020 10:15:50</t>
  </si>
  <si>
    <t>12.02.2020 10:15:52</t>
  </si>
  <si>
    <t>12.02.2020 10:16:05</t>
  </si>
  <si>
    <t>12.02.2020 10:16:06</t>
  </si>
  <si>
    <t>12.02.2020 10:16:07</t>
  </si>
  <si>
    <t>12.02.2020 10:16:09</t>
  </si>
  <si>
    <t>12.02.2020 10:16:10</t>
  </si>
  <si>
    <t>12.02.2020 10:16:11</t>
  </si>
  <si>
    <t>12.02.2020 10:16:12</t>
  </si>
  <si>
    <t>12.02.2020 10:16:14</t>
  </si>
  <si>
    <t>12.02.2020 10:16:15</t>
  </si>
  <si>
    <t>12.02.2020 10:16:54</t>
  </si>
  <si>
    <t>12.02.2020 10:16:55</t>
  </si>
  <si>
    <t>12.02.2020 10:16:56</t>
  </si>
  <si>
    <t>12.02.2020 10:16:58</t>
  </si>
  <si>
    <t>12.02.2020 10:16:59</t>
  </si>
  <si>
    <t>12.02.2020 10:17:00</t>
  </si>
  <si>
    <t>12.02.2020 10:17:02</t>
  </si>
  <si>
    <t>12.02.2020 10:17:03</t>
  </si>
  <si>
    <t>12.02.2020 10:17:13</t>
  </si>
  <si>
    <t>12.02.2020 10:17:15</t>
  </si>
  <si>
    <t>12.02.2020 10:17:16</t>
  </si>
  <si>
    <t>12.02.2020 10:17:17</t>
  </si>
  <si>
    <t>12.02.2020 10:17:20</t>
  </si>
  <si>
    <t>12.02.2020 10:18:20</t>
  </si>
  <si>
    <t>12.02.2020 10:18:21</t>
  </si>
  <si>
    <t>12.02.2020 10:18:23</t>
  </si>
  <si>
    <t>12.02.2020 10:18:24</t>
  </si>
  <si>
    <t>12.02.2020 10:18:25</t>
  </si>
  <si>
    <t>12.02.2020 10:18:26</t>
  </si>
  <si>
    <t>12.02.2020 10:18:28</t>
  </si>
  <si>
    <t>12.02.2020 10:18:29</t>
  </si>
  <si>
    <t>12.02.2020 10:18:30</t>
  </si>
  <si>
    <t>12.02.2020 10:18:33</t>
  </si>
  <si>
    <t>12.02.2020 10:18:34</t>
  </si>
  <si>
    <t>12.02.2020 10:18:36</t>
  </si>
  <si>
    <t>12.02.2020 10:18:37</t>
  </si>
  <si>
    <t>12.02.2020 10:19:00</t>
  </si>
  <si>
    <t>12.02.2020 10:19:03</t>
  </si>
  <si>
    <t>12.02.2020 10:19:04</t>
  </si>
  <si>
    <t>12.02.2020 10:19:06</t>
  </si>
  <si>
    <t>12.02.2020 10:19:08</t>
  </si>
  <si>
    <t>12.02.2020 10:19:09</t>
  </si>
  <si>
    <t>12.02.2020 10:19:10</t>
  </si>
  <si>
    <t>12.02.2020 10:22:24</t>
  </si>
  <si>
    <t>12.02.2020 10:22:26</t>
  </si>
  <si>
    <t>12.02.2020 10:24:06</t>
  </si>
  <si>
    <t>12.02.2020 10:24:07</t>
  </si>
  <si>
    <t>12.02.2020 10:24:09</t>
  </si>
  <si>
    <t>12.02.2020 10:24:10</t>
  </si>
  <si>
    <t>12.02.2020 10:24:12</t>
  </si>
  <si>
    <t>12.02.2020 10:24:51</t>
  </si>
  <si>
    <t>12.02.2020 10:24:52</t>
  </si>
  <si>
    <t>12.02.2020 10:24:54</t>
  </si>
  <si>
    <t>12.02.2020 10:24:55</t>
  </si>
  <si>
    <t>12.02.2020 10:24:56</t>
  </si>
  <si>
    <t>12.02.2020 10:24:57</t>
  </si>
  <si>
    <t>12.02.2020 10:24:59</t>
  </si>
  <si>
    <t>12.02.2020 10:25:00</t>
  </si>
  <si>
    <t>12.02.2020 10:25:12</t>
  </si>
  <si>
    <t>12.02.2020 10:25:13</t>
  </si>
  <si>
    <t>12.02.2020 10:25:15</t>
  </si>
  <si>
    <t>12.02.2020 10:25:16</t>
  </si>
  <si>
    <t>12.02.2020 10:25:18</t>
  </si>
  <si>
    <t>12.02.2020 10:25:19</t>
  </si>
  <si>
    <t>12.02.2020 10:25:21</t>
  </si>
  <si>
    <t>12.02.2020 10:26:43</t>
  </si>
  <si>
    <t>12.02.2020 10:26:45</t>
  </si>
  <si>
    <t>12.02.2020 10:26:46</t>
  </si>
  <si>
    <t>12.02.2020 10:26:47</t>
  </si>
  <si>
    <t>12.02.2020 10:26:49</t>
  </si>
  <si>
    <t>12.02.2020 10:26:50</t>
  </si>
  <si>
    <t>12.02.2020 10:26:51</t>
  </si>
  <si>
    <t>12.02.2020 10:27:31</t>
  </si>
  <si>
    <t>12.02.2020 10:27:33</t>
  </si>
  <si>
    <t>12.02.2020 10:27:34</t>
  </si>
  <si>
    <t>12.02.2020 10:27:36</t>
  </si>
  <si>
    <t>12.02.2020 10:28:32</t>
  </si>
  <si>
    <t>12.02.2020 10:28:33</t>
  </si>
  <si>
    <t>12.02.2020 10:28:34</t>
  </si>
  <si>
    <t>12.02.2020 10:28:36</t>
  </si>
  <si>
    <t>12.02.2020 10:29:32</t>
  </si>
  <si>
    <t>12.02.2020 10:32:03</t>
  </si>
  <si>
    <t>12.02.2020 10:32:04</t>
  </si>
  <si>
    <t>12.02.2020 10:32:06</t>
  </si>
  <si>
    <t>12.02.2020 10:32:07</t>
  </si>
  <si>
    <t>12.02.2020 10:32:09</t>
  </si>
  <si>
    <t>12.02.2020 10:32:10</t>
  </si>
  <si>
    <t>12.02.2020 10:32:12</t>
  </si>
  <si>
    <t>12.02.2020 10:32:13</t>
  </si>
  <si>
    <t>12.02.2020 10:32:45</t>
  </si>
  <si>
    <t>12.02.2020 10:32:46</t>
  </si>
  <si>
    <t>12.02.2020 10:32:47</t>
  </si>
  <si>
    <t>12.02.2020 10:32:49</t>
  </si>
  <si>
    <t>12.02.2020 10:32:50</t>
  </si>
  <si>
    <t>12.02.2020 10:32:51</t>
  </si>
  <si>
    <t>12.02.2020 10:32:52</t>
  </si>
  <si>
    <t>12.02.2020 10:32:54</t>
  </si>
  <si>
    <t>12.02.2020 10:32:58</t>
  </si>
  <si>
    <t>12.02.2020 10:32:59</t>
  </si>
  <si>
    <t>12.02.2020 10:33:01</t>
  </si>
  <si>
    <t>12.02.2020 10:33:02</t>
  </si>
  <si>
    <t>12.02.2020 10:33:03</t>
  </si>
  <si>
    <t>12.02.2020 10:33:05</t>
  </si>
  <si>
    <t>12.02.2020 10:33:06</t>
  </si>
  <si>
    <t>12.02.2020 10:33:07</t>
  </si>
  <si>
    <t>12.02.2020 10:33:54</t>
  </si>
  <si>
    <t>12.02.2020 10:33:55</t>
  </si>
  <si>
    <t>12.02.2020 10:33:56</t>
  </si>
  <si>
    <t>12.02.2020 10:33:57</t>
  </si>
  <si>
    <t>12.02.2020 10:33:59</t>
  </si>
  <si>
    <t>12.02.2020 10:34:00</t>
  </si>
  <si>
    <t>12.02.2020 10:34:01</t>
  </si>
  <si>
    <t>12.02.2020 10:34:03</t>
  </si>
  <si>
    <t>12.02.2020 10:34:04</t>
  </si>
  <si>
    <t>12.02.2020 10:34:05</t>
  </si>
  <si>
    <t>12.02.2020 10:34:07</t>
  </si>
  <si>
    <t>12.02.2020 10:34:17</t>
  </si>
  <si>
    <t>12.02.2020 10:34:18</t>
  </si>
  <si>
    <t>12.02.2020 10:34:19</t>
  </si>
  <si>
    <t>12.02.2020 10:34:21</t>
  </si>
  <si>
    <t>12.02.2020 10:34:22</t>
  </si>
  <si>
    <t>12.02.2020 10:34:23</t>
  </si>
  <si>
    <t>12.02.2020 10:34:24</t>
  </si>
  <si>
    <t>12.02.2020 10:34:26</t>
  </si>
  <si>
    <t>12.02.2020 10:34:58</t>
  </si>
  <si>
    <t>12.02.2020 10:35:00</t>
  </si>
  <si>
    <t>12.02.2020 10:35:01</t>
  </si>
  <si>
    <t>12.02.2020 10:35:03</t>
  </si>
  <si>
    <t>12.02.2020 10:35:04</t>
  </si>
  <si>
    <t>12.02.2020 10:35:56</t>
  </si>
  <si>
    <t>12.02.2020 10:35:57</t>
  </si>
  <si>
    <t>12.02.2020 10:35:58</t>
  </si>
  <si>
    <t>12.02.2020 10:35:59</t>
  </si>
  <si>
    <t>12.02.2020 10:36:01</t>
  </si>
  <si>
    <t>12.02.2020 10:36:02</t>
  </si>
  <si>
    <t>12.02.2020 10:36:03</t>
  </si>
  <si>
    <t>12.02.2020 10:36:05</t>
  </si>
  <si>
    <t>12.02.2020 10:36:06</t>
  </si>
  <si>
    <t>12.02.2020 10:36:07</t>
  </si>
  <si>
    <t>12.02.2020 10:36:08</t>
  </si>
  <si>
    <t>12.02.2020 10:36:10</t>
  </si>
  <si>
    <t>12.02.2020 10:36:11</t>
  </si>
  <si>
    <t>12.02.2020 10:36:12</t>
  </si>
  <si>
    <t>12.02.2020 10:37:00</t>
  </si>
  <si>
    <t>12.02.2020 10:37:01</t>
  </si>
  <si>
    <t>12.02.2020 10:37:03</t>
  </si>
  <si>
    <t>12.02.2020 10:37:04</t>
  </si>
  <si>
    <t>12.02.2020 10:37:06</t>
  </si>
  <si>
    <t>12.02.2020 10:37:07</t>
  </si>
  <si>
    <t>12.02.2020 10:37:38</t>
  </si>
  <si>
    <t>12.02.2020 10:37:40</t>
  </si>
  <si>
    <t>12.02.2020 10:37:42</t>
  </si>
  <si>
    <t>12.02.2020 10:37:43</t>
  </si>
  <si>
    <t>12.02.2020 10:37:45</t>
  </si>
  <si>
    <t>12.02.2020 10:37:46</t>
  </si>
  <si>
    <t>12.02.2020 10:37:48</t>
  </si>
  <si>
    <t>12.02.2020 10:37:57</t>
  </si>
  <si>
    <t>12.02.2020 10:37:58</t>
  </si>
  <si>
    <t>12.02.2020 10:38:00</t>
  </si>
  <si>
    <t>12.02.2020 10:38:01</t>
  </si>
  <si>
    <t>12.02.2020 10:38:03</t>
  </si>
  <si>
    <t>12.02.2020 10:38:04</t>
  </si>
  <si>
    <t>12.02.2020 10:42:02</t>
  </si>
  <si>
    <t>12.02.2020 10:42:03</t>
  </si>
  <si>
    <t>12.02.2020 10:42:04</t>
  </si>
  <si>
    <t>12.02.2020 10:42:05</t>
  </si>
  <si>
    <t>12.02.2020 10:42:07</t>
  </si>
  <si>
    <t>12.02.2020 10:42:08</t>
  </si>
  <si>
    <t>12.02.2020 10:42:09</t>
  </si>
  <si>
    <t>12.02.2020 10:42:10</t>
  </si>
  <si>
    <t>12.02.2020 10:42:43</t>
  </si>
  <si>
    <t>12.02.2020 10:42:45</t>
  </si>
  <si>
    <t>12.02.2020 10:42:46</t>
  </si>
  <si>
    <t>12.02.2020 10:42:48</t>
  </si>
  <si>
    <t>12.02.2020 10:42:49</t>
  </si>
  <si>
    <t>12.02.2020 10:43:09</t>
  </si>
  <si>
    <t>12.02.2020 10:43:10</t>
  </si>
  <si>
    <t>12.02.2020 10:43:11</t>
  </si>
  <si>
    <t>12.02.2020 10:43:13</t>
  </si>
  <si>
    <t>12.02.2020 10:43:14</t>
  </si>
  <si>
    <t>12.02.2020 10:43:15</t>
  </si>
  <si>
    <t>12.02.2020 10:43:16</t>
  </si>
  <si>
    <t>12.02.2020 10:46:01</t>
  </si>
  <si>
    <t>12.02.2020 10:46:03</t>
  </si>
  <si>
    <t>12.02.2020 10:46:04</t>
  </si>
  <si>
    <t>12.02.2020 10:46:05</t>
  </si>
  <si>
    <t>12.02.2020 10:46:06</t>
  </si>
  <si>
    <t>12.02.2020 10:46:11</t>
  </si>
  <si>
    <t>12.02.2020 10:46:12</t>
  </si>
  <si>
    <t>12.02.2020 10:47:09</t>
  </si>
  <si>
    <t>12.02.2020 10:47:11</t>
  </si>
  <si>
    <t>12.02.2020 10:47:12</t>
  </si>
  <si>
    <t>12.02.2020 10:47:14</t>
  </si>
  <si>
    <t>12.02.2020 10:48:27</t>
  </si>
  <si>
    <t>12.02.2020 10:48:29</t>
  </si>
  <si>
    <t>12.02.2020 10:48:30</t>
  </si>
  <si>
    <t>12.02.2020 10:48:31</t>
  </si>
  <si>
    <t>12.02.2020 10:48:32</t>
  </si>
  <si>
    <t>12.02.2020 10:48:34</t>
  </si>
  <si>
    <t>12.02.2020 10:48:35</t>
  </si>
  <si>
    <t>12.02.2020 10:48:36</t>
  </si>
  <si>
    <t>12.02.2020 10:52:15</t>
  </si>
  <si>
    <t>12.02.2020 10:52:16</t>
  </si>
  <si>
    <t>12.02.2020 10:52:18</t>
  </si>
  <si>
    <t>12.02.2020 10:52:19</t>
  </si>
  <si>
    <t>12.02.2020 10:52:21</t>
  </si>
  <si>
    <t>12.02.2020 10:52:22</t>
  </si>
  <si>
    <t>12.02.2020 10:52:24</t>
  </si>
  <si>
    <t>12.02.2020 10:52:25</t>
  </si>
  <si>
    <t>12.02.2020 10:53:32</t>
  </si>
  <si>
    <t>12.02.2020 10:53:34</t>
  </si>
  <si>
    <t>12.02.2020 10:53:35</t>
  </si>
  <si>
    <t>12.02.2020 10:53:36</t>
  </si>
  <si>
    <t>12.02.2020 10:53:38</t>
  </si>
  <si>
    <t>12.02.2020 10:53:39</t>
  </si>
  <si>
    <t>12.02.2020 10:53:41</t>
  </si>
  <si>
    <t>12.02.2020 10:53:42</t>
  </si>
  <si>
    <t>12.02.2020 10:53:43</t>
  </si>
  <si>
    <t>12.02.2020 10:55:27</t>
  </si>
  <si>
    <t>12.02.2020 10:55:28</t>
  </si>
  <si>
    <t>12.02.2020 10:55:29</t>
  </si>
  <si>
    <t>12.02.2020 10:55:31</t>
  </si>
  <si>
    <t>12.02.2020 10:55:32</t>
  </si>
  <si>
    <t>12.02.2020 10:55:34</t>
  </si>
  <si>
    <t>12.02.2020 10:55:37</t>
  </si>
  <si>
    <t>12.02.2020 10:55:38</t>
  </si>
  <si>
    <t>12.02.2020 10:55:41</t>
  </si>
  <si>
    <t>12.02.2020 10:55:42</t>
  </si>
  <si>
    <t>12.02.2020 10:55:44</t>
  </si>
  <si>
    <t>12.02.2020 10:55:45</t>
  </si>
  <si>
    <t>12.02.2020 10:55:47</t>
  </si>
  <si>
    <t>12.02.2020 10:56:08</t>
  </si>
  <si>
    <t>12.02.2020 10:56:09</t>
  </si>
  <si>
    <t>12.02.2020 10:56:11</t>
  </si>
  <si>
    <t>12.02.2020 10:56:12</t>
  </si>
  <si>
    <t>12.02.2020 10:56:16</t>
  </si>
  <si>
    <t>12.02.2020 10:56:17</t>
  </si>
  <si>
    <t>12.02.2020 10:56:18</t>
  </si>
  <si>
    <t>12.02.2020 10:56:20</t>
  </si>
  <si>
    <t>12.02.2020 10:56:21</t>
  </si>
  <si>
    <t>12.02.2020 10:56:23</t>
  </si>
  <si>
    <t>12.02.2020 10:56:24</t>
  </si>
  <si>
    <t>12.02.2020 10:56:25</t>
  </si>
  <si>
    <t>12.02.2020 10:57:15</t>
  </si>
  <si>
    <t>12.02.2020 10:57:16</t>
  </si>
  <si>
    <t>12.02.2020 10:57:18</t>
  </si>
  <si>
    <t>12.02.2020 10:57:19</t>
  </si>
  <si>
    <t>12.02.2020 10:57:21</t>
  </si>
  <si>
    <t>12.02.2020 10:58:04</t>
  </si>
  <si>
    <t>12.02.2020 10:58:06</t>
  </si>
  <si>
    <t>12.02.2020 10:58:07</t>
  </si>
  <si>
    <t>12.02.2020 10:58:09</t>
  </si>
  <si>
    <t>12.02.2020 10:58:10</t>
  </si>
  <si>
    <t>12.02.2020 10:58:30</t>
  </si>
  <si>
    <t>12.02.2020 10:58:31</t>
  </si>
  <si>
    <t>12.02.2020 10:58:33</t>
  </si>
  <si>
    <t>12.02.2020 10:58:34</t>
  </si>
  <si>
    <t>12.02.2020 10:58:36</t>
  </si>
  <si>
    <t>12.02.2020 10:58:37</t>
  </si>
  <si>
    <t>12.02.2020 10:58:39</t>
  </si>
  <si>
    <t>12.02.2020 10:58:43</t>
  </si>
  <si>
    <t>12.02.2020 10:58:45</t>
  </si>
  <si>
    <t>12.02.2020 10:58:46</t>
  </si>
  <si>
    <t>12.02.2020 10:58:48</t>
  </si>
  <si>
    <t>12.02.2020 10:58:51</t>
  </si>
  <si>
    <t>12.02.2020 10:58:52</t>
  </si>
  <si>
    <t>12.02.2020 10:58:54</t>
  </si>
  <si>
    <t>12.02.2020 10:58:55</t>
  </si>
  <si>
    <t>12.02.2020 10:58:57</t>
  </si>
  <si>
    <t>12.02.2020 10:59:30</t>
  </si>
  <si>
    <t>12.02.2020 10:59:31</t>
  </si>
  <si>
    <t>12.02.2020 10:59:33</t>
  </si>
  <si>
    <t>12.02.2020 10:59:34</t>
  </si>
  <si>
    <t>12.02.2020 10:59:36</t>
  </si>
  <si>
    <t>12.02.2020 10:59:37</t>
  </si>
  <si>
    <t>12.02.2020 10:59:39</t>
  </si>
  <si>
    <t>12.02.2020 11:00:00</t>
  </si>
  <si>
    <t>12.02.2020 11:00:01</t>
  </si>
  <si>
    <t>12.02.2020 11:00:03</t>
  </si>
  <si>
    <t>12.02.2020 11:00:04</t>
  </si>
  <si>
    <t>12.02.2020 11:00:06</t>
  </si>
  <si>
    <t>12.02.2020 11:00:50</t>
  </si>
  <si>
    <t>12.02.2020 11:00:51</t>
  </si>
  <si>
    <t>12.02.2020 11:00:54</t>
  </si>
  <si>
    <t>12.02.2020 11:00:55</t>
  </si>
  <si>
    <t>12.02.2020 11:01:31</t>
  </si>
  <si>
    <t>12.02.2020 11:01:33</t>
  </si>
  <si>
    <t>12.02.2020 11:01:34</t>
  </si>
  <si>
    <t>12.02.2020 11:01:36</t>
  </si>
  <si>
    <t>12.02.2020 11:01:37</t>
  </si>
  <si>
    <t>12.02.2020 11:01:39</t>
  </si>
  <si>
    <t>12.02.2020 11:01:40</t>
  </si>
  <si>
    <t>12.02.2020 11:01:54</t>
  </si>
  <si>
    <t>12.02.2020 11:01:55</t>
  </si>
  <si>
    <t>12.02.2020 11:01:57</t>
  </si>
  <si>
    <t>12.02.2020 11:02:00</t>
  </si>
  <si>
    <t>12.02.2020 11:02:01</t>
  </si>
  <si>
    <t>12.02.2020 11:02:03</t>
  </si>
  <si>
    <t>12.02.2020 11:02:04</t>
  </si>
  <si>
    <t>12.02.2020 11:02:06</t>
  </si>
  <si>
    <t>12.02.2020 11:02:39</t>
  </si>
  <si>
    <t>12.02.2020 11:02:40</t>
  </si>
  <si>
    <t>12.02.2020 11:02:42</t>
  </si>
  <si>
    <t>12.02.2020 11:02:43</t>
  </si>
  <si>
    <t>12.02.2020 11:02:45</t>
  </si>
  <si>
    <t>12.02.2020 11:02:46</t>
  </si>
  <si>
    <t>12.02.2020 11:02:48</t>
  </si>
  <si>
    <t>12.02.2020 11:02:49</t>
  </si>
  <si>
    <t>12.02.2020 11:02:51</t>
  </si>
  <si>
    <t>12.02.2020 11:02:52</t>
  </si>
  <si>
    <t>12.02.2020 11:02:54</t>
  </si>
  <si>
    <t>12.02.2020 11:02:55</t>
  </si>
  <si>
    <t>12.02.2020 11:03:24</t>
  </si>
  <si>
    <t>12.02.2020 11:03:27</t>
  </si>
  <si>
    <t>12.02.2020 11:03:28</t>
  </si>
  <si>
    <t>12.02.2020 11:03:30</t>
  </si>
  <si>
    <t>12.02.2020 11:03:31</t>
  </si>
  <si>
    <t>12.02.2020 11:04:49</t>
  </si>
  <si>
    <t>12.02.2020 11:04:51</t>
  </si>
  <si>
    <t>12.02.2020 11:04:52</t>
  </si>
  <si>
    <t>12.02.2020 11:04:54</t>
  </si>
  <si>
    <t>12.02.2020 11:04:55</t>
  </si>
  <si>
    <t>12.02.2020 11:04:57</t>
  </si>
  <si>
    <t>12.02.2020 11:04:58</t>
  </si>
  <si>
    <t>12.02.2020 11:05:06</t>
  </si>
  <si>
    <t>12.02.2020 11:05:07</t>
  </si>
  <si>
    <t>12.02.2020 11:05:09</t>
  </si>
  <si>
    <t>12.02.2020 11:05:10</t>
  </si>
  <si>
    <t>12.02.2020 11:05:12</t>
  </si>
  <si>
    <t>12.02.2020 11:05:13</t>
  </si>
  <si>
    <t>12.02.2020 11:05:15</t>
  </si>
  <si>
    <t>12.02.2020 11:05:43</t>
  </si>
  <si>
    <t>12.02.2020 11:05:45</t>
  </si>
  <si>
    <t>12.02.2020 11:05:46</t>
  </si>
  <si>
    <t>12.02.2020 11:05:48</t>
  </si>
  <si>
    <t>12.02.2020 11:05:49</t>
  </si>
  <si>
    <t>12.02.2020 11:05:51</t>
  </si>
  <si>
    <t>12.02.2020 11:05:52</t>
  </si>
  <si>
    <t>12.02.2020 11:05:54</t>
  </si>
  <si>
    <t>12.02.2020 11:06:31</t>
  </si>
  <si>
    <t>12.02.2020 11:06:33</t>
  </si>
  <si>
    <t>12.02.2020 11:06:34</t>
  </si>
  <si>
    <t>12.02.2020 11:06:36</t>
  </si>
  <si>
    <t>12.02.2020 11:06:37</t>
  </si>
  <si>
    <t>12.02.2020 11:06:39</t>
  </si>
  <si>
    <t>12.02.2020 11:06:40</t>
  </si>
  <si>
    <t>12.02.2020 11:07:06</t>
  </si>
  <si>
    <t>12.02.2020 11:07:07</t>
  </si>
  <si>
    <t>12.02.2020 11:07:09</t>
  </si>
  <si>
    <t>12.02.2020 11:07:10</t>
  </si>
  <si>
    <t>12.02.2020 11:07:12</t>
  </si>
  <si>
    <t>12.02.2020 11:07:15</t>
  </si>
  <si>
    <t>12.02.2020 11:07:16</t>
  </si>
  <si>
    <t>12.02.2020 11:08:06</t>
  </si>
  <si>
    <t>12.02.2020 11:08:07</t>
  </si>
  <si>
    <t>12.02.2020 11:08:10</t>
  </si>
  <si>
    <t>12.02.2020 11:08:12</t>
  </si>
  <si>
    <t>12.02.2020 11:08:13</t>
  </si>
  <si>
    <t>12.02.2020 11:08:15</t>
  </si>
  <si>
    <t>12.02.2020 11:09:01</t>
  </si>
  <si>
    <t>12.02.2020 11:09:03</t>
  </si>
  <si>
    <t>12.02.2020 11:09:04</t>
  </si>
  <si>
    <t>12.02.2020 11:09:06</t>
  </si>
  <si>
    <t>12.02.2020 11:09:07</t>
  </si>
  <si>
    <t>12.02.2020 11:09:09</t>
  </si>
  <si>
    <t>12.02.2020 11:09:10</t>
  </si>
  <si>
    <t>12.02.2020 11:09:12</t>
  </si>
  <si>
    <t>12.02.2020 11:12:46</t>
  </si>
  <si>
    <t>12.02.2020 11:12:48</t>
  </si>
  <si>
    <t>12.02.2020 11:12:49</t>
  </si>
  <si>
    <t>12.02.2020 11:12:51</t>
  </si>
  <si>
    <t>12.02.2020 11:12:52</t>
  </si>
  <si>
    <t>12.02.2020 11:12:54</t>
  </si>
  <si>
    <t>12.02.2020 11:14:34</t>
  </si>
  <si>
    <t>12.02.2020 11:14:37</t>
  </si>
  <si>
    <t>12.02.2020 11:14:39</t>
  </si>
  <si>
    <t>12.02.2020 11:14:40</t>
  </si>
  <si>
    <t>12.02.2020 11:14:42</t>
  </si>
  <si>
    <t>12.02.2020 11:14:43</t>
  </si>
  <si>
    <t>12.02.2020 11:14:45</t>
  </si>
  <si>
    <t>12.02.2020 11:14:52</t>
  </si>
  <si>
    <t>12.02.2020 11:14:54</t>
  </si>
  <si>
    <t>12.02.2020 11:14:55</t>
  </si>
  <si>
    <t>12.02.2020 11:14:57</t>
  </si>
  <si>
    <t>12.02.2020 11:17:33</t>
  </si>
  <si>
    <t>12.02.2020 11:17:34</t>
  </si>
  <si>
    <t>12.02.2020 11:17:36</t>
  </si>
  <si>
    <t>12.02.2020 11:17:37</t>
  </si>
  <si>
    <t>12.02.2020 11:17:39</t>
  </si>
  <si>
    <t>12.02.2020 11:17:40</t>
  </si>
  <si>
    <t>12.02.2020 11:17:42</t>
  </si>
  <si>
    <t>12.02.2020 11:17:43</t>
  </si>
  <si>
    <t>12.02.2020 11:17:45</t>
  </si>
  <si>
    <t>12.02.2020 11:21:37</t>
  </si>
  <si>
    <t>12.02.2020 11:21:39</t>
  </si>
  <si>
    <t>12.02.2020 11:21:40</t>
  </si>
  <si>
    <t>12.02.2020 11:22:12</t>
  </si>
  <si>
    <t>12.02.2020 11:22:13</t>
  </si>
  <si>
    <t>12.02.2020 11:22:15</t>
  </si>
  <si>
    <t>12.02.2020 11:22:16</t>
  </si>
  <si>
    <t>12.02.2020 11:22:18</t>
  </si>
  <si>
    <t>12.02.2020 11:22:19</t>
  </si>
  <si>
    <t>12.02.2020 11:23:10</t>
  </si>
  <si>
    <t>12.02.2020 11:23:12</t>
  </si>
  <si>
    <t>12.02.2020 11:23:13</t>
  </si>
  <si>
    <t>12.02.2020 11:23:15</t>
  </si>
  <si>
    <t>12.02.2020 11:23:16</t>
  </si>
  <si>
    <t>12.02.2020 11:23:18</t>
  </si>
  <si>
    <t>12.02.2020 11:23:19</t>
  </si>
  <si>
    <t>12.02.2020 11:23:21</t>
  </si>
  <si>
    <t>12.02.2020 11:23:36</t>
  </si>
  <si>
    <t>12.02.2020 11:23:37</t>
  </si>
  <si>
    <t>12.02.2020 11:23:39</t>
  </si>
  <si>
    <t>12.02.2020 11:23:40</t>
  </si>
  <si>
    <t>12.02.2020 11:23:42</t>
  </si>
  <si>
    <t>12.02.2020 11:23:43</t>
  </si>
  <si>
    <t>12.02.2020 11:23:45</t>
  </si>
  <si>
    <t>12.02.2020 11:25:25</t>
  </si>
  <si>
    <t>12.02.2020 11:28:22</t>
  </si>
  <si>
    <t>12.02.2020 11:28:24</t>
  </si>
  <si>
    <t>12.02.2020 11:28:25</t>
  </si>
  <si>
    <t>12.02.2020 11:28:27</t>
  </si>
  <si>
    <t>12.02.2020 11:28:28</t>
  </si>
  <si>
    <t>12.02.2020 11:28:33</t>
  </si>
  <si>
    <t>12.02.2020 11:28:34</t>
  </si>
  <si>
    <t>12.02.2020 11:28:36</t>
  </si>
  <si>
    <t>12.02.2020 11:28:37</t>
  </si>
  <si>
    <t>12.02.2020 11:28:39</t>
  </si>
  <si>
    <t>12.02.2020 11:29:04</t>
  </si>
  <si>
    <t>12.02.2020 11:29:06</t>
  </si>
  <si>
    <t>12.02.2020 11:29:07</t>
  </si>
  <si>
    <t>12.02.2020 11:29:09</t>
  </si>
  <si>
    <t>12.02.2020 11:29:10</t>
  </si>
  <si>
    <t>12.02.2020 11:30:13</t>
  </si>
  <si>
    <t>12.02.2020 11:30:15</t>
  </si>
  <si>
    <t>12.02.2020 11:30:16</t>
  </si>
  <si>
    <t>12.02.2020 11:30:18</t>
  </si>
  <si>
    <t>12.02.2020 11:30:21</t>
  </si>
  <si>
    <t>12.02.2020 11:30:22</t>
  </si>
  <si>
    <t>12.02.2020 11:30:24</t>
  </si>
  <si>
    <t>12.02.2020 11:30:27</t>
  </si>
  <si>
    <t>12.02.2020 11:30:28</t>
  </si>
  <si>
    <t>12.02.2020 11:30:31</t>
  </si>
  <si>
    <t>12.02.2020 11:30:52</t>
  </si>
  <si>
    <t>12.02.2020 11:30:53</t>
  </si>
  <si>
    <t>12.02.2020 11:30:56</t>
  </si>
  <si>
    <t>12.02.2020 11:30:58</t>
  </si>
  <si>
    <t>12.02.2020 11:30:59</t>
  </si>
  <si>
    <t>12.02.2020 11:31:17</t>
  </si>
  <si>
    <t>12.02.2020 11:31:19</t>
  </si>
  <si>
    <t>12.02.2020 11:31:20</t>
  </si>
  <si>
    <t>12.02.2020 11:31:22</t>
  </si>
  <si>
    <t>12.02.2020 11:31:23</t>
  </si>
  <si>
    <t>12.02.2020 11:31:34</t>
  </si>
  <si>
    <t>12.02.2020 11:31:35</t>
  </si>
  <si>
    <t>12.02.2020 11:31:37</t>
  </si>
  <si>
    <t>12.02.2020 11:31:38</t>
  </si>
  <si>
    <t>12.02.2020 11:31:40</t>
  </si>
  <si>
    <t>12.02.2020 11:31:41</t>
  </si>
  <si>
    <t>12.02.2020 11:31:43</t>
  </si>
  <si>
    <t>12.02.2020 11:31:44</t>
  </si>
  <si>
    <t>12.02.2020 11:31:49</t>
  </si>
  <si>
    <t>12.02.2020 11:31:51</t>
  </si>
  <si>
    <t>12.02.2020 11:31:52</t>
  </si>
  <si>
    <t>12.02.2020 11:31:53</t>
  </si>
  <si>
    <t>12.02.2020 11:31:58</t>
  </si>
  <si>
    <t>12.02.2020 11:31:59</t>
  </si>
  <si>
    <t>12.02.2020 11:32:01</t>
  </si>
  <si>
    <t>12.02.2020 11:32:02</t>
  </si>
  <si>
    <t>12.02.2020 11:32:04</t>
  </si>
  <si>
    <t>12.02.2020 11:32:06</t>
  </si>
  <si>
    <t>12.02.2020 11:32:16</t>
  </si>
  <si>
    <t>12.02.2020 11:32:17</t>
  </si>
  <si>
    <t>12.02.2020 11:32:19</t>
  </si>
  <si>
    <t>12.02.2020 11:32:20</t>
  </si>
  <si>
    <t>12.02.2020 11:32:22</t>
  </si>
  <si>
    <t>12.02.2020 11:32:23</t>
  </si>
  <si>
    <t>12.02.2020 11:32:25</t>
  </si>
  <si>
    <t>12.02.2020 11:32:40</t>
  </si>
  <si>
    <t>12.02.2020 11:32:41</t>
  </si>
  <si>
    <t>12.02.2020 11:32:43</t>
  </si>
  <si>
    <t>12.02.2020 11:32:45</t>
  </si>
  <si>
    <t>12.02.2020 11:32:46</t>
  </si>
  <si>
    <t>12.02.2020 11:32:47</t>
  </si>
  <si>
    <t>12.02.2020 11:32:50</t>
  </si>
  <si>
    <t>12.02.2020 11:33:13</t>
  </si>
  <si>
    <t>12.02.2020 11:33:14</t>
  </si>
  <si>
    <t>12.02.2020 11:33:16</t>
  </si>
  <si>
    <t>12.02.2020 11:33:17</t>
  </si>
  <si>
    <t>12.02.2020 11:33:19</t>
  </si>
  <si>
    <t>12.02.2020 11:34:11</t>
  </si>
  <si>
    <t>12.02.2020 11:34:13</t>
  </si>
  <si>
    <t>12.02.2020 11:34:14</t>
  </si>
  <si>
    <t>12.02.2020 11:34:16</t>
  </si>
  <si>
    <t>12.02.2020 11:34:17</t>
  </si>
  <si>
    <t>12.02.2020 11:34:59</t>
  </si>
  <si>
    <t>12.02.2020 11:35:01</t>
  </si>
  <si>
    <t>12.02.2020 11:35:02</t>
  </si>
  <si>
    <t>12.02.2020 11:35:04</t>
  </si>
  <si>
    <t>12.02.2020 11:35:05</t>
  </si>
  <si>
    <t>12.02.2020 11:35:07</t>
  </si>
  <si>
    <t>12.02.2020 11:35:29</t>
  </si>
  <si>
    <t>12.02.2020 11:35:31</t>
  </si>
  <si>
    <t>12.02.2020 11:35:32</t>
  </si>
  <si>
    <t>12.02.2020 11:35:34</t>
  </si>
  <si>
    <t>12.02.2020 11:35:35</t>
  </si>
  <si>
    <t>12.02.2020 11:35:49</t>
  </si>
  <si>
    <t>12.02.2020 11:35:50</t>
  </si>
  <si>
    <t>12.02.2020 11:35:52</t>
  </si>
  <si>
    <t>12.02.2020 11:35:53</t>
  </si>
  <si>
    <t>12.02.2020 11:35:55</t>
  </si>
  <si>
    <t>12.02.2020 11:35:56</t>
  </si>
  <si>
    <t>12.02.2020 11:35:59</t>
  </si>
  <si>
    <t>12.02.2020 11:36:01</t>
  </si>
  <si>
    <t>12.02.2020 11:36:02</t>
  </si>
  <si>
    <t>12.02.2020 11:36:04</t>
  </si>
  <si>
    <t>12.02.2020 11:36:20</t>
  </si>
  <si>
    <t>12.02.2020 11:36:22</t>
  </si>
  <si>
    <t>12.02.2020 11:36:23</t>
  </si>
  <si>
    <t>12.02.2020 11:36:25</t>
  </si>
  <si>
    <t>12.02.2020 11:36:26</t>
  </si>
  <si>
    <t>12.02.2020 11:36:43</t>
  </si>
  <si>
    <t>12.02.2020 11:36:44</t>
  </si>
  <si>
    <t>12.02.2020 11:36:46</t>
  </si>
  <si>
    <t>12.02.2020 11:38:02</t>
  </si>
  <si>
    <t>12.02.2020 11:38:04</t>
  </si>
  <si>
    <t>12.02.2020 11:38:05</t>
  </si>
  <si>
    <t>12.02.2020 11:38:07</t>
  </si>
  <si>
    <t>12.02.2020 11:38:08</t>
  </si>
  <si>
    <t>12.02.2020 11:38:10</t>
  </si>
  <si>
    <t>12.02.2020 11:38:11</t>
  </si>
  <si>
    <t>12.02.2020 11:38:13</t>
  </si>
  <si>
    <t>12.02.2020 11:38:14</t>
  </si>
  <si>
    <t>12.02.2020 11:38:16</t>
  </si>
  <si>
    <t>12.02.2020 11:38:17</t>
  </si>
  <si>
    <t>12.02.2020 11:38:43</t>
  </si>
  <si>
    <t>12.02.2020 11:38:44</t>
  </si>
  <si>
    <t>12.02.2020 11:38:46</t>
  </si>
  <si>
    <t>12.02.2020 11:38:47</t>
  </si>
  <si>
    <t>12.02.2020 11:38:49</t>
  </si>
  <si>
    <t>12.02.2020 11:38:50</t>
  </si>
  <si>
    <t>12.02.2020 11:40:23</t>
  </si>
  <si>
    <t>12.02.2020 11:40:25</t>
  </si>
  <si>
    <t>12.02.2020 11:40:26</t>
  </si>
  <si>
    <t>12.02.2020 11:40:28</t>
  </si>
  <si>
    <t>12.02.2020 11:40:29</t>
  </si>
  <si>
    <t>12.02.2020 11:40:35</t>
  </si>
  <si>
    <t>12.02.2020 11:41:08</t>
  </si>
  <si>
    <t>12.02.2020 11:41:10</t>
  </si>
  <si>
    <t>12.02.2020 11:41:11</t>
  </si>
  <si>
    <t>12.02.2020 11:41:13</t>
  </si>
  <si>
    <t>12.02.2020 11:41:14</t>
  </si>
  <si>
    <t>12.02.2020 11:41:44</t>
  </si>
  <si>
    <t>12.02.2020 11:41:46</t>
  </si>
  <si>
    <t>12.02.2020 11:41:47</t>
  </si>
  <si>
    <t>12.02.2020 11:41:49</t>
  </si>
  <si>
    <t>12.02.2020 11:41:50</t>
  </si>
  <si>
    <t>12.02.2020 11:41:52</t>
  </si>
  <si>
    <t>12.02.2020 11:41:53</t>
  </si>
  <si>
    <t>12.02.2020 11:42:07</t>
  </si>
  <si>
    <t>12.02.2020 11:42:08</t>
  </si>
  <si>
    <t>12.02.2020 11:42:10</t>
  </si>
  <si>
    <t>12.02.2020 11:42:11</t>
  </si>
  <si>
    <t>12.02.2020 11:42:14</t>
  </si>
  <si>
    <t>12.02.2020 11:42:16</t>
  </si>
  <si>
    <t>12.02.2020 11:42:17</t>
  </si>
  <si>
    <t>12.02.2020 11:43:16</t>
  </si>
  <si>
    <t>12.02.2020 11:43:17</t>
  </si>
  <si>
    <t>12.02.2020 11:43:19</t>
  </si>
  <si>
    <t>12.02.2020 11:43:20</t>
  </si>
  <si>
    <t>12.02.2020 11:43:22</t>
  </si>
  <si>
    <t>12.02.2020 11:43:23</t>
  </si>
  <si>
    <t>12.02.2020 11:43:25</t>
  </si>
  <si>
    <t>12.02.2020 11:44:07</t>
  </si>
  <si>
    <t>12.02.2020 11:44:08</t>
  </si>
  <si>
    <t>12.02.2020 11:44:10</t>
  </si>
  <si>
    <t>12.02.2020 11:44:11</t>
  </si>
  <si>
    <t>12.02.2020 11:44:13</t>
  </si>
  <si>
    <t>12.02.2020 11:44:14</t>
  </si>
  <si>
    <t>12.02.2020 11:44:41</t>
  </si>
  <si>
    <t>12.02.2020 11:44:43</t>
  </si>
  <si>
    <t>12.02.2020 11:44:44</t>
  </si>
  <si>
    <t>12.02.2020 11:45:49</t>
  </si>
  <si>
    <t>12.02.2020 11:45:50</t>
  </si>
  <si>
    <t>12.02.2020 11:45:52</t>
  </si>
  <si>
    <t>12.02.2020 11:45:53</t>
  </si>
  <si>
    <t>12.02.2020 11:45:55</t>
  </si>
  <si>
    <t>12.02.2020 11:45:56</t>
  </si>
  <si>
    <t>12.02.2020 11:47:56</t>
  </si>
  <si>
    <t>12.02.2020 11:47:58</t>
  </si>
  <si>
    <t>12.02.2020 11:47:59</t>
  </si>
  <si>
    <t>12.02.2020 11:48:01</t>
  </si>
  <si>
    <t>12.02.2020 11:48:02</t>
  </si>
  <si>
    <t>12.02.2020 11:48:04</t>
  </si>
  <si>
    <t>12.02.2020 11:48:22</t>
  </si>
  <si>
    <t>12.02.2020 11:48:23</t>
  </si>
  <si>
    <t>12.02.2020 11:48:25</t>
  </si>
  <si>
    <t>12.02.2020 11:48:26</t>
  </si>
  <si>
    <t>12.02.2020 11:48:28</t>
  </si>
  <si>
    <t>12.02.2020 11:48:29</t>
  </si>
  <si>
    <t>12.02.2020 11:49:08</t>
  </si>
  <si>
    <t>12.02.2020 11:49:10</t>
  </si>
  <si>
    <t>12.02.2020 11:49:11</t>
  </si>
  <si>
    <t>12.02.2020 11:49:13</t>
  </si>
  <si>
    <t>12.02.2020 11:49:14</t>
  </si>
  <si>
    <t>12.02.2020 11:49:16</t>
  </si>
  <si>
    <t>12.02.2020 11:49:17</t>
  </si>
  <si>
    <t>12.02.2020 11:49:19</t>
  </si>
  <si>
    <t>12.02.2020 11:49:20</t>
  </si>
  <si>
    <t>12.02.2020 11:50:32</t>
  </si>
  <si>
    <t>12.02.2020 11:50:34</t>
  </si>
  <si>
    <t>12.02.2020 11:50:35</t>
  </si>
  <si>
    <t>12.02.2020 11:50:37</t>
  </si>
  <si>
    <t>12.02.2020 11:50:38</t>
  </si>
  <si>
    <t>12.02.2020 11:50:40</t>
  </si>
  <si>
    <t>12.02.2020 11:50:41</t>
  </si>
  <si>
    <t>12.02.2020 11:50:43</t>
  </si>
  <si>
    <t>12.02.2020 11:51:14</t>
  </si>
  <si>
    <t>12.02.2020 11:51:16</t>
  </si>
  <si>
    <t>12.02.2020 11:51:17</t>
  </si>
  <si>
    <t>12.02.2020 11:51:19</t>
  </si>
  <si>
    <t>12.02.2020 11:51:20</t>
  </si>
  <si>
    <t>12.02.2020 11:51:31</t>
  </si>
  <si>
    <t>12.02.2020 11:51:32</t>
  </si>
  <si>
    <t>12.02.2020 11:51:34</t>
  </si>
  <si>
    <t>12.02.2020 11:51:35</t>
  </si>
  <si>
    <t>12.02.2020 11:51:37</t>
  </si>
  <si>
    <t>12.02.2020 11:51:38</t>
  </si>
  <si>
    <t>12.02.2020 11:51:58</t>
  </si>
  <si>
    <t>12.02.2020 11:51:59</t>
  </si>
  <si>
    <t>12.02.2020 11:52:01</t>
  </si>
  <si>
    <t>12.02.2020 11:52:02</t>
  </si>
  <si>
    <t>12.02.2020 11:52:04</t>
  </si>
  <si>
    <t>12.02.2020 11:53:53</t>
  </si>
  <si>
    <t>12.02.2020 11:53:56</t>
  </si>
  <si>
    <t>12.02.2020 11:53:58</t>
  </si>
  <si>
    <t>12.02.2020 11:53:59</t>
  </si>
  <si>
    <t>12.02.2020 11:54:01</t>
  </si>
  <si>
    <t>12.02.2020 11:54:04</t>
  </si>
  <si>
    <t>12.02.2020 11:54:26</t>
  </si>
  <si>
    <t>12.02.2020 11:54:28</t>
  </si>
  <si>
    <t>12.02.2020 11:54:29</t>
  </si>
  <si>
    <t>12.02.2020 11:54:31</t>
  </si>
  <si>
    <t>12.02.2020 11:54:32</t>
  </si>
  <si>
    <t>12.02.2020 11:54:34</t>
  </si>
  <si>
    <t>12.02.2020 11:54:35</t>
  </si>
  <si>
    <t>12.02.2020 11:54:37</t>
  </si>
  <si>
    <t>12.02.2020 11:54:38</t>
  </si>
  <si>
    <t>12.02.2020 11:54:40</t>
  </si>
  <si>
    <t>12.02.2020 11:54:41</t>
  </si>
  <si>
    <t>12.02.2020 11:54:43</t>
  </si>
  <si>
    <t>12.02.2020 11:56:05</t>
  </si>
  <si>
    <t>12.02.2020 11:56:07</t>
  </si>
  <si>
    <t>12.02.2020 11:56:08</t>
  </si>
  <si>
    <t>12.02.2020 11:56:10</t>
  </si>
  <si>
    <t>12.02.2020 11:56:11</t>
  </si>
  <si>
    <t>12.02.2020 11:56:13</t>
  </si>
  <si>
    <t>12.02.2020 11:56:14</t>
  </si>
  <si>
    <t>12.02.2020 11:56:16</t>
  </si>
  <si>
    <t>12.02.2020 11:56:17</t>
  </si>
  <si>
    <t>12.02.2020 11:56:19</t>
  </si>
  <si>
    <t>12.02.2020 11:56:20</t>
  </si>
  <si>
    <t>12.02.2020 11:56:22</t>
  </si>
  <si>
    <t>12.02.2020 11:56:23</t>
  </si>
  <si>
    <t>12.02.2020 11:56:25</t>
  </si>
  <si>
    <t>12.02.2020 11:56:26</t>
  </si>
  <si>
    <t>12.02.2020 11:56:28</t>
  </si>
  <si>
    <t>12.02.2020 11:56:29</t>
  </si>
  <si>
    <t>12.02.2020 11:57:53</t>
  </si>
  <si>
    <t>12.02.2020 11:57:55</t>
  </si>
  <si>
    <t>12.02.2020 11:57:56</t>
  </si>
  <si>
    <t>12.02.2020 11:57:58</t>
  </si>
  <si>
    <t>12.02.2020 11:58:43</t>
  </si>
  <si>
    <t>12.02.2020 11:58:44</t>
  </si>
  <si>
    <t>12.02.2020 11:58:46</t>
  </si>
  <si>
    <t>12.02.2020 11:58:47</t>
  </si>
  <si>
    <t>12.02.2020 11:58:49</t>
  </si>
  <si>
    <t>12.02.2020 11:59:25</t>
  </si>
  <si>
    <t>12.02.2020 11:59:26</t>
  </si>
  <si>
    <t>12.02.2020 11:59:28</t>
  </si>
  <si>
    <t>12.02.2020 11:59:31</t>
  </si>
  <si>
    <t>12.02.2020 11:59:32</t>
  </si>
  <si>
    <t>12.02.2020 11:59:35</t>
  </si>
  <si>
    <t>12.02.2020 11:59:37</t>
  </si>
  <si>
    <t>12.02.2020 11:59:38</t>
  </si>
  <si>
    <t>12.02.2020 11:59:40</t>
  </si>
  <si>
    <t>12.02.2020 11:59:41</t>
  </si>
  <si>
    <t>12.02.2020 11:59:43</t>
  </si>
  <si>
    <t>12.02.2020 11:59:44</t>
  </si>
  <si>
    <t>12.02.2020 11:59:58</t>
  </si>
  <si>
    <t>12.02.2020 11:59:59</t>
  </si>
  <si>
    <t>12.02.2020 12:00:01</t>
  </si>
  <si>
    <t>12.02.2020 12:00:02</t>
  </si>
  <si>
    <t>12.02.2020 12:00:04</t>
  </si>
  <si>
    <t>12.02.2020 12:00:05</t>
  </si>
  <si>
    <t>12.02.2020 12:00:07</t>
  </si>
  <si>
    <t>12.02.2020 12:00:08</t>
  </si>
  <si>
    <t>12.02.2020 12:00:10</t>
  </si>
  <si>
    <t>12.02.2020 12:00:11</t>
  </si>
  <si>
    <t>12.02.2020 12:00:13</t>
  </si>
  <si>
    <t>12.02.2020 12:00:14</t>
  </si>
  <si>
    <t>12.02.2020 12:00:16</t>
  </si>
  <si>
    <t>12.02.2020 12:00:25</t>
  </si>
  <si>
    <t>12.02.2020 12:00:26</t>
  </si>
  <si>
    <t>12.02.2020 12:00:28</t>
  </si>
  <si>
    <t>12.02.2020 12:00:29</t>
  </si>
  <si>
    <t>12.02.2020 12:00:35</t>
  </si>
  <si>
    <t>12.02.2020 12:00:37</t>
  </si>
  <si>
    <t>12.02.2020 12:00:38</t>
  </si>
  <si>
    <t>12.02.2020 12:00:40</t>
  </si>
  <si>
    <t>12.02.2020 12:00:41</t>
  </si>
  <si>
    <t>12.02.2020 12:00:50</t>
  </si>
  <si>
    <t>12.02.2020 12:00:52</t>
  </si>
  <si>
    <t>12.02.2020 12:00:53</t>
  </si>
  <si>
    <t>12.02.2020 12:00:55</t>
  </si>
  <si>
    <t>12.02.2020 12:00:56</t>
  </si>
  <si>
    <t>12.02.2020 12:01:05</t>
  </si>
  <si>
    <t>12.02.2020 12:01:07</t>
  </si>
  <si>
    <t>12.02.2020 12:01:08</t>
  </si>
  <si>
    <t>12.02.2020 12:01:10</t>
  </si>
  <si>
    <t>12.02.2020 12:01:11</t>
  </si>
  <si>
    <t>12.02.2020 12:01:13</t>
  </si>
  <si>
    <t>12.02.2020 12:01:14</t>
  </si>
  <si>
    <t>12.02.2020 12:01:28</t>
  </si>
  <si>
    <t>12.02.2020 12:01:29</t>
  </si>
  <si>
    <t>12.02.2020 12:01:31</t>
  </si>
  <si>
    <t>12.02.2020 12:01:32</t>
  </si>
  <si>
    <t>12.02.2020 12:01:34</t>
  </si>
  <si>
    <t>12.02.2020 12:01:49</t>
  </si>
  <si>
    <t>12.02.2020 12:02:20</t>
  </si>
  <si>
    <t>12.02.2020 12:02:22</t>
  </si>
  <si>
    <t>12.02.2020 12:02:23</t>
  </si>
  <si>
    <t>12.02.2020 12:02:24</t>
  </si>
  <si>
    <t>12.02.2020 12:02:42</t>
  </si>
  <si>
    <t>12.02.2020 12:02:44</t>
  </si>
  <si>
    <t>12.02.2020 12:02:45</t>
  </si>
  <si>
    <t>12.02.2020 12:02:47</t>
  </si>
  <si>
    <t>12.02.2020 12:02:48</t>
  </si>
  <si>
    <t>12.02.2020 12:02:50</t>
  </si>
  <si>
    <t>12.02.2020 12:03:35</t>
  </si>
  <si>
    <t>12.02.2020 12:03:36</t>
  </si>
  <si>
    <t>12.02.2020 12:03:38</t>
  </si>
  <si>
    <t>12.02.2020 12:03:39</t>
  </si>
  <si>
    <t>12.02.2020 12:03:41</t>
  </si>
  <si>
    <t>12.02.2020 12:03:43</t>
  </si>
  <si>
    <t>12.02.2020 12:04:24</t>
  </si>
  <si>
    <t>12.02.2020 12:04:26</t>
  </si>
  <si>
    <t>12.02.2020 12:04:29</t>
  </si>
  <si>
    <t>12.02.2020 12:04:32</t>
  </si>
  <si>
    <t>12.02.2020 12:04:34</t>
  </si>
  <si>
    <t>12.02.2020 12:04:35</t>
  </si>
  <si>
    <t>12.02.2020 12:04:37</t>
  </si>
  <si>
    <t>12.02.2020 12:06:52</t>
  </si>
  <si>
    <t>12.02.2020 12:06:53</t>
  </si>
  <si>
    <t>12.02.2020 12:06:54</t>
  </si>
  <si>
    <t>12.02.2020 12:06:57</t>
  </si>
  <si>
    <t>12.02.2020 12:07:36</t>
  </si>
  <si>
    <t>12.02.2020 12:07:38</t>
  </si>
  <si>
    <t>12.02.2020 12:07:39</t>
  </si>
  <si>
    <t>12.02.2020 12:07:41</t>
  </si>
  <si>
    <t>12.02.2020 12:07:43</t>
  </si>
  <si>
    <t>12.02.2020 12:07:44</t>
  </si>
  <si>
    <t>12.02.2020 12:07:45</t>
  </si>
  <si>
    <t>12.02.2020 12:07:47</t>
  </si>
  <si>
    <t>12.02.2020 12:07:48</t>
  </si>
  <si>
    <t>12.02.2020 12:07:55</t>
  </si>
  <si>
    <t>12.02.2020 12:07:56</t>
  </si>
  <si>
    <t>12.02.2020 12:07:57</t>
  </si>
  <si>
    <t>12.02.2020 12:07:59</t>
  </si>
  <si>
    <t>12.02.2020 12:08:00</t>
  </si>
  <si>
    <t>12.02.2020 12:08:02</t>
  </si>
  <si>
    <t>12.02.2020 12:08:03</t>
  </si>
  <si>
    <t>12.02.2020 12:09:15</t>
  </si>
  <si>
    <t>12.02.2020 12:09:17</t>
  </si>
  <si>
    <t>12.02.2020 12:09:19</t>
  </si>
  <si>
    <t>12.02.2020 12:09:20</t>
  </si>
  <si>
    <t>12.02.2020 12:09:21</t>
  </si>
  <si>
    <t>12.02.2020 12:10:19</t>
  </si>
  <si>
    <t>12.02.2020 12:10:20</t>
  </si>
  <si>
    <t>12.02.2020 12:11:44</t>
  </si>
  <si>
    <t>12.02.2020 12:11:45</t>
  </si>
  <si>
    <t>12.02.2020 12:11:47</t>
  </si>
  <si>
    <t>12.02.2020 12:11:48</t>
  </si>
  <si>
    <t>12.02.2020 12:11:50</t>
  </si>
  <si>
    <t>12.02.2020 12:11:51</t>
  </si>
  <si>
    <t>12.02.2020 12:11:53</t>
  </si>
  <si>
    <t>12.02.2020 12:11:55</t>
  </si>
  <si>
    <t>12.02.2020 12:11:56</t>
  </si>
  <si>
    <t>12.02.2020 12:11:57</t>
  </si>
  <si>
    <t>12.02.2020 12:11:59</t>
  </si>
  <si>
    <t>12.02.2020 12:12:00</t>
  </si>
  <si>
    <t>12.02.2020 12:12:02</t>
  </si>
  <si>
    <t>12.02.2020 12:12:03</t>
  </si>
  <si>
    <t>12.02.2020 12:12:05</t>
  </si>
  <si>
    <t>12.02.2020 12:12:07</t>
  </si>
  <si>
    <t>12.02.2020 12:12:09</t>
  </si>
  <si>
    <t>12.02.2020 12:12:11</t>
  </si>
  <si>
    <t>12.02.2020 12:12:12</t>
  </si>
  <si>
    <t>12.02.2020 12:12:14</t>
  </si>
  <si>
    <t>12.02.2020 12:12:17</t>
  </si>
  <si>
    <t>12.02.2020 12:13:09</t>
  </si>
  <si>
    <t>12.02.2020 12:13:11</t>
  </si>
  <si>
    <t>12.02.2020 12:13:12</t>
  </si>
  <si>
    <t>12.02.2020 12:13:14</t>
  </si>
  <si>
    <t>12.02.2020 12:13:15</t>
  </si>
  <si>
    <t>12.02.2020 12:13:45</t>
  </si>
  <si>
    <t>12.02.2020 12:13:47</t>
  </si>
  <si>
    <t>12.02.2020 12:13:48</t>
  </si>
  <si>
    <t>12.02.2020 12:13:50</t>
  </si>
  <si>
    <t>12.02.2020 12:13:51</t>
  </si>
  <si>
    <t>12.02.2020 12:13:53</t>
  </si>
  <si>
    <t>12.02.2020 12:14:21</t>
  </si>
  <si>
    <t>12.02.2020 12:14:23</t>
  </si>
  <si>
    <t>12.02.2020 12:14:24</t>
  </si>
  <si>
    <t>12.02.2020 12:14:26</t>
  </si>
  <si>
    <t>12.02.2020 12:14:27</t>
  </si>
  <si>
    <t>12.02.2020 12:17:20</t>
  </si>
  <si>
    <t>12.02.2020 12:17:21</t>
  </si>
  <si>
    <t>12.02.2020 12:17:23</t>
  </si>
  <si>
    <t>12.02.2020 12:17:25</t>
  </si>
  <si>
    <t>12.02.2020 12:17:26</t>
  </si>
  <si>
    <t>12.02.2020 12:18:20</t>
  </si>
  <si>
    <t>12.02.2020 12:18:21</t>
  </si>
  <si>
    <t>12.02.2020 12:18:23</t>
  </si>
  <si>
    <t>12.02.2020 12:18:24</t>
  </si>
  <si>
    <t>12.02.2020 12:18:26</t>
  </si>
  <si>
    <t>12.02.2020 12:18:27</t>
  </si>
  <si>
    <t>12.02.2020 12:18:29</t>
  </si>
  <si>
    <t>12.02.2020 12:19:11</t>
  </si>
  <si>
    <t>12.02.2020 12:19:12</t>
  </si>
  <si>
    <t>12.02.2020 12:19:15</t>
  </si>
  <si>
    <t>12.02.2020 12:19:20</t>
  </si>
  <si>
    <t>12.02.2020 12:19:26</t>
  </si>
  <si>
    <t>12.02.2020 12:19:45</t>
  </si>
  <si>
    <t>12.02.2020 12:19:46</t>
  </si>
  <si>
    <t>12.02.2020 12:19:48</t>
  </si>
  <si>
    <t>12.02.2020 12:19:49</t>
  </si>
  <si>
    <t>12.02.2020 12:19:51</t>
  </si>
  <si>
    <t>12.02.2020 12:22:06</t>
  </si>
  <si>
    <t>12.02.2020 12:22:07</t>
  </si>
  <si>
    <t>12.02.2020 12:22:09</t>
  </si>
  <si>
    <t>12.02.2020 12:22:12</t>
  </si>
  <si>
    <t>12.02.2020 12:22:14</t>
  </si>
  <si>
    <t>12.02.2020 12:22:15</t>
  </si>
  <si>
    <t>12.02.2020 12:22:16</t>
  </si>
  <si>
    <t>12.02.2020 12:22:18</t>
  </si>
  <si>
    <t>12.02.2020 12:22:19</t>
  </si>
  <si>
    <t>12.02.2020 12:22:21</t>
  </si>
  <si>
    <t>12.02.2020 12:22:24</t>
  </si>
  <si>
    <t>12.02.2020 12:22:25</t>
  </si>
  <si>
    <t>12.02.2020 12:22:33</t>
  </si>
  <si>
    <t>12.02.2020 12:22:34</t>
  </si>
  <si>
    <t>12.02.2020 12:22:36</t>
  </si>
  <si>
    <t>12.02.2020 12:22:37</t>
  </si>
  <si>
    <t>12.02.2020 12:23:16</t>
  </si>
  <si>
    <t>12.02.2020 12:23:18</t>
  </si>
  <si>
    <t>12.02.2020 12:23:21</t>
  </si>
  <si>
    <t>12.02.2020 12:23:22</t>
  </si>
  <si>
    <t>12.02.2020 12:24:03</t>
  </si>
  <si>
    <t>12.02.2020 12:24:04</t>
  </si>
  <si>
    <t>12.02.2020 12:24:06</t>
  </si>
  <si>
    <t>12.02.2020 12:24:07</t>
  </si>
  <si>
    <t>12.02.2020 12:24:09</t>
  </si>
  <si>
    <t>12.02.2020 12:24:15</t>
  </si>
  <si>
    <t>12.02.2020 12:24:16</t>
  </si>
  <si>
    <t>12.02.2020 12:24:18</t>
  </si>
  <si>
    <t>12.02.2020 12:24:19</t>
  </si>
  <si>
    <t>12.02.2020 12:24:21</t>
  </si>
  <si>
    <t>12.02.2020 12:25:18</t>
  </si>
  <si>
    <t>12.02.2020 12:25:19</t>
  </si>
  <si>
    <t>12.02.2020 12:25:21</t>
  </si>
  <si>
    <t>12.02.2020 12:25:22</t>
  </si>
  <si>
    <t>12.02.2020 12:25:24</t>
  </si>
  <si>
    <t>12.02.2020 12:25:25</t>
  </si>
  <si>
    <t>12.02.2020 12:25:27</t>
  </si>
  <si>
    <t>12.02.2020 12:25:28</t>
  </si>
  <si>
    <t>12.02.2020 12:25:30</t>
  </si>
  <si>
    <t>12.02.2020 12:25:31</t>
  </si>
  <si>
    <t>12.02.2020 12:25:33</t>
  </si>
  <si>
    <t>12.02.2020 12:26:16</t>
  </si>
  <si>
    <t>12.02.2020 12:26:18</t>
  </si>
  <si>
    <t>12.02.2020 12:26:19</t>
  </si>
  <si>
    <t>12.02.2020 12:26:21</t>
  </si>
  <si>
    <t>12.02.2020 12:26:22</t>
  </si>
  <si>
    <t>12.02.2020 12:27:33</t>
  </si>
  <si>
    <t>12.02.2020 12:27:34</t>
  </si>
  <si>
    <t>12.02.2020 12:27:36</t>
  </si>
  <si>
    <t>12.02.2020 12:27:37</t>
  </si>
  <si>
    <t>12.02.2020 12:27:39</t>
  </si>
  <si>
    <t>12.02.2020 12:27:40</t>
  </si>
  <si>
    <t>12.02.2020 12:27:42</t>
  </si>
  <si>
    <t>12.02.2020 12:27:58</t>
  </si>
  <si>
    <t>12.02.2020 12:28:00</t>
  </si>
  <si>
    <t>12.02.2020 12:28:03</t>
  </si>
  <si>
    <t>12.02.2020 12:28:06</t>
  </si>
  <si>
    <t>12.02.2020 12:28:09</t>
  </si>
  <si>
    <t>12.02.2020 12:28:10</t>
  </si>
  <si>
    <t>12.02.2020 12:30:13</t>
  </si>
  <si>
    <t>12.02.2020 12:30:15</t>
  </si>
  <si>
    <t>12.02.2020 12:30:16</t>
  </si>
  <si>
    <t>12.02.2020 12:30:18</t>
  </si>
  <si>
    <t>12.02.2020 12:30:19</t>
  </si>
  <si>
    <t>12.02.2020 12:30:21</t>
  </si>
  <si>
    <t>12.02.2020 12:30:22</t>
  </si>
  <si>
    <t>12.02.2020 12:30:24</t>
  </si>
  <si>
    <t>12.02.2020 12:30:27</t>
  </si>
  <si>
    <t>12.02.2020 12:30:30</t>
  </si>
  <si>
    <t>12.02.2020 12:30:47</t>
  </si>
  <si>
    <t>12.02.2020 12:30:49</t>
  </si>
  <si>
    <t>12.02.2020 12:30:50</t>
  </si>
  <si>
    <t>12.02.2020 12:30:52</t>
  </si>
  <si>
    <t>12.02.2020 12:32:02</t>
  </si>
  <si>
    <t>12.02.2020 12:32:04</t>
  </si>
  <si>
    <t>12.02.2020 12:32:05</t>
  </si>
  <si>
    <t>12.02.2020 12:32:07</t>
  </si>
  <si>
    <t>12.02.2020 12:32:08</t>
  </si>
  <si>
    <t>12.02.2020 12:32:10</t>
  </si>
  <si>
    <t>12.02.2020 12:33:26</t>
  </si>
  <si>
    <t>12.02.2020 12:33:28</t>
  </si>
  <si>
    <t>12.02.2020 12:33:29</t>
  </si>
  <si>
    <t>12.02.2020 12:33:31</t>
  </si>
  <si>
    <t>12.02.2020 12:33:34</t>
  </si>
  <si>
    <t>12.02.2020 12:34:21</t>
  </si>
  <si>
    <t>12.02.2020 12:34:22</t>
  </si>
  <si>
    <t>12.02.2020 12:34:23</t>
  </si>
  <si>
    <t>12.02.2020 12:34:25</t>
  </si>
  <si>
    <t>12.02.2020 12:34:26</t>
  </si>
  <si>
    <t>12.02.2020 12:34:47</t>
  </si>
  <si>
    <t>12.02.2020 12:34:49</t>
  </si>
  <si>
    <t>12.02.2020 12:34:50</t>
  </si>
  <si>
    <t>12.02.2020 12:35:46</t>
  </si>
  <si>
    <t>12.02.2020 12:35:47</t>
  </si>
  <si>
    <t>12.02.2020 12:35:49</t>
  </si>
  <si>
    <t>12.02.2020 12:35:50</t>
  </si>
  <si>
    <t>12.02.2020 12:35:52</t>
  </si>
  <si>
    <t>12.02.2020 12:36:52</t>
  </si>
  <si>
    <t>12.02.2020 12:36:53</t>
  </si>
  <si>
    <t>12.02.2020 12:36:55</t>
  </si>
  <si>
    <t>12.02.2020 12:36:56</t>
  </si>
  <si>
    <t>12.02.2020 12:36:58</t>
  </si>
  <si>
    <t>12.02.2020 12:36:59</t>
  </si>
  <si>
    <t>12.02.2020 12:37:01</t>
  </si>
  <si>
    <t>12.02.2020 12:37:03</t>
  </si>
  <si>
    <t>12.02.2020 12:37:17</t>
  </si>
  <si>
    <t>12.02.2020 12:37:20</t>
  </si>
  <si>
    <t>12.02.2020 12:37:22</t>
  </si>
  <si>
    <t>12.02.2020 12:37:23</t>
  </si>
  <si>
    <t>12.02.2020 12:37:25</t>
  </si>
  <si>
    <t>12.02.2020 12:38:07</t>
  </si>
  <si>
    <t>12.02.2020 12:38:08</t>
  </si>
  <si>
    <t>12.02.2020 12:38:10</t>
  </si>
  <si>
    <t>12.02.2020 12:38:11</t>
  </si>
  <si>
    <t>12.02.2020 12:38:13</t>
  </si>
  <si>
    <t>12.02.2020 12:38:14</t>
  </si>
  <si>
    <t>12.02.2020 12:40:04</t>
  </si>
  <si>
    <t>12.02.2020 12:40:06</t>
  </si>
  <si>
    <t>12.02.2020 12:40:07</t>
  </si>
  <si>
    <t>12.02.2020 12:40:08</t>
  </si>
  <si>
    <t>12.02.2020 12:40:11</t>
  </si>
  <si>
    <t>12.02.2020 12:40:13</t>
  </si>
  <si>
    <t>12.02.2020 12:40:14</t>
  </si>
  <si>
    <t>12.02.2020 12:40:16</t>
  </si>
  <si>
    <t>12.02.2020 12:40:46</t>
  </si>
  <si>
    <t>12.02.2020 12:40:47</t>
  </si>
  <si>
    <t>12.02.2020 12:40:49</t>
  </si>
  <si>
    <t>12.02.2020 12:40:50</t>
  </si>
  <si>
    <t>12.02.2020 12:40:52</t>
  </si>
  <si>
    <t>12.02.2020 12:41:07</t>
  </si>
  <si>
    <t>12.02.2020 12:41:08</t>
  </si>
  <si>
    <t>12.02.2020 12:41:10</t>
  </si>
  <si>
    <t>12.02.2020 12:41:11</t>
  </si>
  <si>
    <t>12.02.2020 12:41:13</t>
  </si>
  <si>
    <t>12.02.2020 12:41:23</t>
  </si>
  <si>
    <t>12.02.2020 12:41:25</t>
  </si>
  <si>
    <t>12.02.2020 12:41:26</t>
  </si>
  <si>
    <t>12.02.2020 12:41:28</t>
  </si>
  <si>
    <t>12.02.2020 12:41:29</t>
  </si>
  <si>
    <t>12.02.2020 12:41:31</t>
  </si>
  <si>
    <t>12.02.2020 12:41:32</t>
  </si>
  <si>
    <t>12.02.2020 12:42:22</t>
  </si>
  <si>
    <t>12.02.2020 12:42:23</t>
  </si>
  <si>
    <t>12.02.2020 12:42:25</t>
  </si>
  <si>
    <t>12.02.2020 12:42:26</t>
  </si>
  <si>
    <t>12.02.2020 12:42:28</t>
  </si>
  <si>
    <t>12.02.2020 12:42:29</t>
  </si>
  <si>
    <t>12.02.2020 12:42:31</t>
  </si>
  <si>
    <t>12.02.2020 12:42:32</t>
  </si>
  <si>
    <t>12.02.2020 12:42:34</t>
  </si>
  <si>
    <t>12.02.2020 12:42:35</t>
  </si>
  <si>
    <t>12.02.2020 12:42:37</t>
  </si>
  <si>
    <t>12.02.2020 12:42:38</t>
  </si>
  <si>
    <t>12.02.2020 12:43:19</t>
  </si>
  <si>
    <t>12.02.2020 12:43:20</t>
  </si>
  <si>
    <t>12.02.2020 12:43:22</t>
  </si>
  <si>
    <t>12.02.2020 12:43:23</t>
  </si>
  <si>
    <t>12.02.2020 12:43:26</t>
  </si>
  <si>
    <t>12.02.2020 12:43:28</t>
  </si>
  <si>
    <t>12.02.2020 12:43:29</t>
  </si>
  <si>
    <t>12.02.2020 12:43:31</t>
  </si>
  <si>
    <t>12.02.2020 12:43:32</t>
  </si>
  <si>
    <t>12.02.2020 12:43:34</t>
  </si>
  <si>
    <t>12.02.2020 12:43:35</t>
  </si>
  <si>
    <t>12.02.2020 12:45:07</t>
  </si>
  <si>
    <t>12.02.2020 12:45:08</t>
  </si>
  <si>
    <t>12.02.2020 12:45:10</t>
  </si>
  <si>
    <t>12.02.2020 12:45:11</t>
  </si>
  <si>
    <t>12.02.2020 12:45:13</t>
  </si>
  <si>
    <t>12.02.2020 12:45:14</t>
  </si>
  <si>
    <t>12.02.2020 12:45:16</t>
  </si>
  <si>
    <t>12.02.2020 12:45:43</t>
  </si>
  <si>
    <t>12.02.2020 12:45:44</t>
  </si>
  <si>
    <t>12.02.2020 12:45:46</t>
  </si>
  <si>
    <t>12.02.2020 12:45:47</t>
  </si>
  <si>
    <t>12.02.2020 12:45:49</t>
  </si>
  <si>
    <t>12.02.2020 12:45:50</t>
  </si>
  <si>
    <t>12.02.2020 12:47:25</t>
  </si>
  <si>
    <t>12.02.2020 12:47:26</t>
  </si>
  <si>
    <t>12.02.2020 12:47:28</t>
  </si>
  <si>
    <t>12.02.2020 12:47:29</t>
  </si>
  <si>
    <t>12.02.2020 12:47:31</t>
  </si>
  <si>
    <t>12.02.2020 12:47:32</t>
  </si>
  <si>
    <t>12.02.2020 12:48:14</t>
  </si>
  <si>
    <t>12.02.2020 12:48:15</t>
  </si>
  <si>
    <t>12.02.2020 12:48:17</t>
  </si>
  <si>
    <t>12.02.2020 12:48:18</t>
  </si>
  <si>
    <t>12.02.2020 12:48:20</t>
  </si>
  <si>
    <t>12.02.2020 12:48:42</t>
  </si>
  <si>
    <t>12.02.2020 12:48:44</t>
  </si>
  <si>
    <t>12.02.2020 12:48:45</t>
  </si>
  <si>
    <t>12.02.2020 12:48:47</t>
  </si>
  <si>
    <t>12.02.2020 12:48:56</t>
  </si>
  <si>
    <t>12.02.2020 12:48:57</t>
  </si>
  <si>
    <t>12.02.2020 12:48:59</t>
  </si>
  <si>
    <t>12.02.2020 12:49:00</t>
  </si>
  <si>
    <t>12.02.2020 12:49:02</t>
  </si>
  <si>
    <t>12.02.2020 12:49:15</t>
  </si>
  <si>
    <t>12.02.2020 12:49:17</t>
  </si>
  <si>
    <t>12.02.2020 12:49:18</t>
  </si>
  <si>
    <t>12.02.2020 12:49:20</t>
  </si>
  <si>
    <t>12.02.2020 12:49:21</t>
  </si>
  <si>
    <t>12.02.2020 12:49:23</t>
  </si>
  <si>
    <t>12.02.2020 12:49:24</t>
  </si>
  <si>
    <t>12.02.2020 12:49:28</t>
  </si>
  <si>
    <t>12.02.2020 12:49:56</t>
  </si>
  <si>
    <t>12.02.2020 12:49:57</t>
  </si>
  <si>
    <t>12.02.2020 12:49:59</t>
  </si>
  <si>
    <t>12.02.2020 12:50:02</t>
  </si>
  <si>
    <t>12.02.2020 12:50:04</t>
  </si>
  <si>
    <t>12.02.2020 12:50:23</t>
  </si>
  <si>
    <t>12.02.2020 12:50:25</t>
  </si>
  <si>
    <t>12.02.2020 12:50:26</t>
  </si>
  <si>
    <t>12.02.2020 12:50:27</t>
  </si>
  <si>
    <t>12.02.2020 12:50:33</t>
  </si>
  <si>
    <t>12.02.2020 12:50:38</t>
  </si>
  <si>
    <t>12.02.2020 12:50:42</t>
  </si>
  <si>
    <t>12.02.2020 12:50:44</t>
  </si>
  <si>
    <t>12.02.2020 12:50:45</t>
  </si>
  <si>
    <t>12.02.2020 12:50:47</t>
  </si>
  <si>
    <t>12.02.2020 12:51:20</t>
  </si>
  <si>
    <t>12.02.2020 12:51:21</t>
  </si>
  <si>
    <t>12.02.2020 12:51:23</t>
  </si>
  <si>
    <t>12.02.2020 12:51:24</t>
  </si>
  <si>
    <t>12.02.2020 12:52:26</t>
  </si>
  <si>
    <t>12.02.2020 12:52:27</t>
  </si>
  <si>
    <t>12.02.2020 12:52:29</t>
  </si>
  <si>
    <t>12.02.2020 12:52:30</t>
  </si>
  <si>
    <t>12.02.2020 12:52:32</t>
  </si>
  <si>
    <t>12.02.2020 12:53:06</t>
  </si>
  <si>
    <t>12.02.2020 12:53:09</t>
  </si>
  <si>
    <t>12.02.2020 12:53:12</t>
  </si>
  <si>
    <t>12.02.2020 12:53:14</t>
  </si>
  <si>
    <t>12.02.2020 12:53:48</t>
  </si>
  <si>
    <t>12.02.2020 12:53:51</t>
  </si>
  <si>
    <t>12.02.2020 12:53:53</t>
  </si>
  <si>
    <t>12.02.2020 12:53:56</t>
  </si>
  <si>
    <t>12.02.2020 12:53:57</t>
  </si>
  <si>
    <t>12.02.2020 12:53:59</t>
  </si>
  <si>
    <t>12.02.2020 12:54:00</t>
  </si>
  <si>
    <t>12.02.2020 12:54:33</t>
  </si>
  <si>
    <t>12.02.2020 12:54:35</t>
  </si>
  <si>
    <t>12.02.2020 12:54:36</t>
  </si>
  <si>
    <t>12.02.2020 12:54:38</t>
  </si>
  <si>
    <t>12.02.2020 12:54:57</t>
  </si>
  <si>
    <t>12.02.2020 12:54:59</t>
  </si>
  <si>
    <t>12.02.2020 12:55:00</t>
  </si>
  <si>
    <t>12.02.2020 12:55:02</t>
  </si>
  <si>
    <t>12.02.2020 12:55:36</t>
  </si>
  <si>
    <t>12.02.2020 12:55:38</t>
  </si>
  <si>
    <t>12.02.2020 12:55:41</t>
  </si>
  <si>
    <t>12.02.2020 12:56:36</t>
  </si>
  <si>
    <t>12.02.2020 12:56:38</t>
  </si>
  <si>
    <t>12.02.2020 12:56:39</t>
  </si>
  <si>
    <t>12.02.2020 12:56:41</t>
  </si>
  <si>
    <t>12.02.2020 12:56:53</t>
  </si>
  <si>
    <t>12.02.2020 12:57:15</t>
  </si>
  <si>
    <t>12.02.2020 12:57:18</t>
  </si>
  <si>
    <t>12.02.2020 12:57:20</t>
  </si>
  <si>
    <t>12.02.2020 12:58:54</t>
  </si>
  <si>
    <t>12.02.2020 12:58:56</t>
  </si>
  <si>
    <t>12.02.2020 12:59:53</t>
  </si>
  <si>
    <t>12.02.2020 12:59:54</t>
  </si>
  <si>
    <t>12.02.2020 12:59:56</t>
  </si>
  <si>
    <t>12.02.2020 12:59:57</t>
  </si>
  <si>
    <t>12.02.2020 12:59:59</t>
  </si>
  <si>
    <t>12.02.2020 13:00:02</t>
  </si>
  <si>
    <t>12.02.2020 13:00:03</t>
  </si>
  <si>
    <t>12.02.2020 13:00:05</t>
  </si>
  <si>
    <t>12.02.2020 13:00:20</t>
  </si>
  <si>
    <t>12.02.2020 13:00:21</t>
  </si>
  <si>
    <t>12.02.2020 13:00:23</t>
  </si>
  <si>
    <t>12.02.2020 13:00:24</t>
  </si>
  <si>
    <t>12.02.2020 13:00:27</t>
  </si>
  <si>
    <t>12.02.2020 13:00:29</t>
  </si>
  <si>
    <t>12.02.2020 13:00:30</t>
  </si>
  <si>
    <t>12.02.2020 13:00:32</t>
  </si>
  <si>
    <t>12.02.2020 13:00:33</t>
  </si>
  <si>
    <t>12.02.2020 13:00:35</t>
  </si>
  <si>
    <t>12.02.2020 13:00:36</t>
  </si>
  <si>
    <t>12.02.2020 13:00:38</t>
  </si>
  <si>
    <t>12.02.2020 13:00:39</t>
  </si>
  <si>
    <t>12.02.2020 13:01:05</t>
  </si>
  <si>
    <t>12.02.2020 13:01:06</t>
  </si>
  <si>
    <t>12.02.2020 13:01:08</t>
  </si>
  <si>
    <t>12.02.2020 13:01:09</t>
  </si>
  <si>
    <t>12.02.2020 13:01:11</t>
  </si>
  <si>
    <t>12.02.2020 13:01:12</t>
  </si>
  <si>
    <t>12.02.2020 13:01:17</t>
  </si>
  <si>
    <t>12.02.2020 13:01:18</t>
  </si>
  <si>
    <t>12.02.2020 13:01:20</t>
  </si>
  <si>
    <t>12.02.2020 13:01:23</t>
  </si>
  <si>
    <t>12.02.2020 13:01:24</t>
  </si>
  <si>
    <t>12.02.2020 13:01:26</t>
  </si>
  <si>
    <t>12.02.2020 13:02:20</t>
  </si>
  <si>
    <t>12.02.2020 13:02:21</t>
  </si>
  <si>
    <t>12.02.2020 13:02:23</t>
  </si>
  <si>
    <t>12.02.2020 13:02:24</t>
  </si>
  <si>
    <t>12.02.2020 13:02:26</t>
  </si>
  <si>
    <t>12.02.2020 13:02:27</t>
  </si>
  <si>
    <t>12.02.2020 13:02:29</t>
  </si>
  <si>
    <t>12.02.2020 13:03:23</t>
  </si>
  <si>
    <t>12.02.2020 13:03:26</t>
  </si>
  <si>
    <t>12.02.2020 13:03:27</t>
  </si>
  <si>
    <t>12.02.2020 13:03:29</t>
  </si>
  <si>
    <t>12.02.2020 13:03:30</t>
  </si>
  <si>
    <t>12.02.2020 13:03:39</t>
  </si>
  <si>
    <t>12.02.2020 13:03:42</t>
  </si>
  <si>
    <t>12.02.2020 13:03:44</t>
  </si>
  <si>
    <t>12.02.2020 13:03:45</t>
  </si>
  <si>
    <t>12.02.2020 13:03:47</t>
  </si>
  <si>
    <t>12.02.2020 13:05:54</t>
  </si>
  <si>
    <t>12.02.2020 13:05:56</t>
  </si>
  <si>
    <t>12.02.2020 13:05:57</t>
  </si>
  <si>
    <t>12.02.2020 13:05:59</t>
  </si>
  <si>
    <t>12.02.2020 13:06:00</t>
  </si>
  <si>
    <t>12.02.2020 13:06:02</t>
  </si>
  <si>
    <t>12.02.2020 13:06:03</t>
  </si>
  <si>
    <t>12.02.2020 13:07:33</t>
  </si>
  <si>
    <t>12.02.2020 13:07:36</t>
  </si>
  <si>
    <t>12.02.2020 13:08:45</t>
  </si>
  <si>
    <t>12.02.2020 13:08:47</t>
  </si>
  <si>
    <t>12.02.2020 13:09:12</t>
  </si>
  <si>
    <t>12.02.2020 13:09:14</t>
  </si>
  <si>
    <t>12.02.2020 13:09:15</t>
  </si>
  <si>
    <t>12.02.2020 13:09:18</t>
  </si>
  <si>
    <t>12.02.2020 13:09:20</t>
  </si>
  <si>
    <t>12.02.2020 13:09:21</t>
  </si>
  <si>
    <t>12.02.2020 13:09:23</t>
  </si>
  <si>
    <t>12.02.2020 13:09:24</t>
  </si>
  <si>
    <t>12.02.2020 13:09:26</t>
  </si>
  <si>
    <t>12.02.2020 13:09:27</t>
  </si>
  <si>
    <t>12.02.2020 13:10:08</t>
  </si>
  <si>
    <t>12.02.2020 13:10:09</t>
  </si>
  <si>
    <t>12.02.2020 13:10:11</t>
  </si>
  <si>
    <t>12.02.2020 13:10:12</t>
  </si>
  <si>
    <t>12.02.2020 13:10:14</t>
  </si>
  <si>
    <t>12.02.2020 13:10:15</t>
  </si>
  <si>
    <t>12.02.2020 13:11:21</t>
  </si>
  <si>
    <t>12.02.2020 13:11:23</t>
  </si>
  <si>
    <t>12.02.2020 13:11:24</t>
  </si>
  <si>
    <t>12.02.2020 13:11:26</t>
  </si>
  <si>
    <t>12.02.2020 13:11:27</t>
  </si>
  <si>
    <t>12.02.2020 13:12:08</t>
  </si>
  <si>
    <t>12.02.2020 13:12:09</t>
  </si>
  <si>
    <t>12.02.2020 13:12:11</t>
  </si>
  <si>
    <t>12.02.2020 13:12:12</t>
  </si>
  <si>
    <t>12.02.2020 13:12:14</t>
  </si>
  <si>
    <t>12.02.2020 13:12:15</t>
  </si>
  <si>
    <t>12.02.2020 13:12:17</t>
  </si>
  <si>
    <t>12.02.2020 13:12:18</t>
  </si>
  <si>
    <t>12.02.2020 13:12:20</t>
  </si>
  <si>
    <t>12.02.2020 13:12:21</t>
  </si>
  <si>
    <t>12.02.2020 13:12:54</t>
  </si>
  <si>
    <t>12.02.2020 13:12:56</t>
  </si>
  <si>
    <t>12.02.2020 13:12:57</t>
  </si>
  <si>
    <t>12.02.2020 13:12:59</t>
  </si>
  <si>
    <t>12.02.2020 13:13:50</t>
  </si>
  <si>
    <t>12.02.2020 13:13:51</t>
  </si>
  <si>
    <t>12.02.2020 13:13:53</t>
  </si>
  <si>
    <t>12.02.2020 13:13:54</t>
  </si>
  <si>
    <t>12.02.2020 13:13:56</t>
  </si>
  <si>
    <t>12.02.2020 13:14:50</t>
  </si>
  <si>
    <t>12.02.2020 13:14:51</t>
  </si>
  <si>
    <t>12.02.2020 13:14:52</t>
  </si>
  <si>
    <t>12.02.2020 13:14:54</t>
  </si>
  <si>
    <t>12.02.2020 13:14:55</t>
  </si>
  <si>
    <t>12.02.2020 13:14:57</t>
  </si>
  <si>
    <t>12.02.2020 13:14:58</t>
  </si>
  <si>
    <t>12.02.2020 13:15:00</t>
  </si>
  <si>
    <t>12.02.2020 13:15:03</t>
  </si>
  <si>
    <t>12.02.2020 13:16:36</t>
  </si>
  <si>
    <t>12.02.2020 13:16:38</t>
  </si>
  <si>
    <t>12.02.2020 13:16:39</t>
  </si>
  <si>
    <t>12.02.2020 13:16:40</t>
  </si>
  <si>
    <t>12.02.2020 13:16:42</t>
  </si>
  <si>
    <t>12.02.2020 13:16:43</t>
  </si>
  <si>
    <t>12.02.2020 13:16:45</t>
  </si>
  <si>
    <t>12.02.2020 13:17:30</t>
  </si>
  <si>
    <t>12.02.2020 13:17:31</t>
  </si>
  <si>
    <t>12.02.2020 13:17:33</t>
  </si>
  <si>
    <t>12.02.2020 13:17:34</t>
  </si>
  <si>
    <t>12.02.2020 13:17:36</t>
  </si>
  <si>
    <t>12.02.2020 13:17:38</t>
  </si>
  <si>
    <t>12.02.2020 13:17:39</t>
  </si>
  <si>
    <t>12.02.2020 13:18:16</t>
  </si>
  <si>
    <t>12.02.2020 13:18:18</t>
  </si>
  <si>
    <t>12.02.2020 13:18:19</t>
  </si>
  <si>
    <t>12.02.2020 13:18:21</t>
  </si>
  <si>
    <t>12.02.2020 13:18:22</t>
  </si>
  <si>
    <t>12.02.2020 13:18:24</t>
  </si>
  <si>
    <t>12.02.2020 13:20:18</t>
  </si>
  <si>
    <t>12.02.2020 13:20:19</t>
  </si>
  <si>
    <t>12.02.2020 13:20:23</t>
  </si>
  <si>
    <t>12.02.2020 13:20:24</t>
  </si>
  <si>
    <t>12.02.2020 13:20:26</t>
  </si>
  <si>
    <t>12.02.2020 13:20:27</t>
  </si>
  <si>
    <t>12.02.2020 13:20:52</t>
  </si>
  <si>
    <t>12.02.2020 13:20:54</t>
  </si>
  <si>
    <t>12.02.2020 13:20:55</t>
  </si>
  <si>
    <t>12.02.2020 13:20:57</t>
  </si>
  <si>
    <t>12.02.2020 13:20:58</t>
  </si>
  <si>
    <t>12.02.2020 13:21:06</t>
  </si>
  <si>
    <t>12.02.2020 13:21:07</t>
  </si>
  <si>
    <t>12.02.2020 13:21:09</t>
  </si>
  <si>
    <t>12.02.2020 13:21:12</t>
  </si>
  <si>
    <t>12.02.2020 13:21:13</t>
  </si>
  <si>
    <t>12.02.2020 13:21:45</t>
  </si>
  <si>
    <t>12.02.2020 13:21:46</t>
  </si>
  <si>
    <t>12.02.2020 13:21:48</t>
  </si>
  <si>
    <t>12.02.2020 13:21:50</t>
  </si>
  <si>
    <t>12.02.2020 13:22:24</t>
  </si>
  <si>
    <t>12.02.2020 13:22:25</t>
  </si>
  <si>
    <t>12.02.2020 13:22:27</t>
  </si>
  <si>
    <t>12.02.2020 13:22:28</t>
  </si>
  <si>
    <t>12.02.2020 13:22:58</t>
  </si>
  <si>
    <t>12.02.2020 13:23:00</t>
  </si>
  <si>
    <t>12.02.2020 13:23:01</t>
  </si>
  <si>
    <t>12.02.2020 13:23:03</t>
  </si>
  <si>
    <t>12.02.2020 13:23:11</t>
  </si>
  <si>
    <t>12.02.2020 13:23:12</t>
  </si>
  <si>
    <t>12.02.2020 13:23:14</t>
  </si>
  <si>
    <t>12.02.2020 13:23:15</t>
  </si>
  <si>
    <t>12.02.2020 13:23:16</t>
  </si>
  <si>
    <t>12.02.2020 13:24:30</t>
  </si>
  <si>
    <t>12.02.2020 13:24:31</t>
  </si>
  <si>
    <t>12.02.2020 13:24:33</t>
  </si>
  <si>
    <t>12.02.2020 13:24:35</t>
  </si>
  <si>
    <t>12.02.2020 13:24:36</t>
  </si>
  <si>
    <t>12.02.2020 13:24:37</t>
  </si>
  <si>
    <t>12.02.2020 13:24:39</t>
  </si>
  <si>
    <t>12.02.2020 13:25:55</t>
  </si>
  <si>
    <t>12.02.2020 13:25:57</t>
  </si>
  <si>
    <t>12.02.2020 13:25:59</t>
  </si>
  <si>
    <t>12.02.2020 13:26:00</t>
  </si>
  <si>
    <t>12.02.2020 13:26:02</t>
  </si>
  <si>
    <t>12.02.2020 13:26:25</t>
  </si>
  <si>
    <t>12.02.2020 13:26:27</t>
  </si>
  <si>
    <t>12.02.2020 13:26:28</t>
  </si>
  <si>
    <t>12.02.2020 13:26:30</t>
  </si>
  <si>
    <t>12.02.2020 13:26:32</t>
  </si>
  <si>
    <t>12.02.2020 13:26:33</t>
  </si>
  <si>
    <t>12.02.2020 13:26:35</t>
  </si>
  <si>
    <t>12.02.2020 13:27:15</t>
  </si>
  <si>
    <t>12.02.2020 13:27:16</t>
  </si>
  <si>
    <t>12.02.2020 13:27:18</t>
  </si>
  <si>
    <t>12.02.2020 13:27:19</t>
  </si>
  <si>
    <t>12.02.2020 13:28:18</t>
  </si>
  <si>
    <t>12.02.2020 13:28:19</t>
  </si>
  <si>
    <t>12.02.2020 13:28:21</t>
  </si>
  <si>
    <t>12.02.2020 13:28:22</t>
  </si>
  <si>
    <t>12.02.2020 13:28:24</t>
  </si>
  <si>
    <t>12.02.2020 13:29:40</t>
  </si>
  <si>
    <t>12.02.2020 13:29:42</t>
  </si>
  <si>
    <t>12.02.2020 13:29:43</t>
  </si>
  <si>
    <t>12.02.2020 13:29:45</t>
  </si>
  <si>
    <t>12.02.2020 13:29:46</t>
  </si>
  <si>
    <t>12.02.2020 13:29:48</t>
  </si>
  <si>
    <t>12.02.2020 13:29:49</t>
  </si>
  <si>
    <t>12.02.2020 13:32:36</t>
  </si>
  <si>
    <t>12.02.2020 13:32:37</t>
  </si>
  <si>
    <t>12.02.2020 13:32:39</t>
  </si>
  <si>
    <t>12.02.2020 13:32:40</t>
  </si>
  <si>
    <t>12.02.2020 13:32:42</t>
  </si>
  <si>
    <t>12.02.2020 13:32:43</t>
  </si>
  <si>
    <t>12.02.2020 13:32:45</t>
  </si>
  <si>
    <t>12.02.2020 13:32:46</t>
  </si>
  <si>
    <t>12.02.2020 13:33:15</t>
  </si>
  <si>
    <t>12.02.2020 13:33:16</t>
  </si>
  <si>
    <t>12.02.2020 13:33:18</t>
  </si>
  <si>
    <t>12.02.2020 13:33:19</t>
  </si>
  <si>
    <t>12.02.2020 13:33:21</t>
  </si>
  <si>
    <t>12.02.2020 13:33:22</t>
  </si>
  <si>
    <t>12.02.2020 13:34:18</t>
  </si>
  <si>
    <t>12.02.2020 13:34:19</t>
  </si>
  <si>
    <t>12.02.2020 13:34:21</t>
  </si>
  <si>
    <t>12.02.2020 13:34:22</t>
  </si>
  <si>
    <t>12.02.2020 13:34:24</t>
  </si>
  <si>
    <t>12.02.2020 13:34:45</t>
  </si>
  <si>
    <t>12.02.2020 13:34:46</t>
  </si>
  <si>
    <t>12.02.2020 13:34:48</t>
  </si>
  <si>
    <t>12.02.2020 13:34:50</t>
  </si>
  <si>
    <t>12.02.2020 13:36:50</t>
  </si>
  <si>
    <t>12.02.2020 13:36:51</t>
  </si>
  <si>
    <t>12.02.2020 13:36:53</t>
  </si>
  <si>
    <t>12.02.2020 13:38:51</t>
  </si>
  <si>
    <t>12.02.2020 13:38:52</t>
  </si>
  <si>
    <t>12.02.2020 13:38:54</t>
  </si>
  <si>
    <t>12.02.2020 13:38:55</t>
  </si>
  <si>
    <t>12.02.2020 13:38:57</t>
  </si>
  <si>
    <t>12.02.2020 13:38:58</t>
  </si>
  <si>
    <t>12.02.2020 13:39:00</t>
  </si>
  <si>
    <t>12.02.2020 13:39:02</t>
  </si>
  <si>
    <t>12.02.2020 13:39:05</t>
  </si>
  <si>
    <t>12.02.2020 13:39:51</t>
  </si>
  <si>
    <t>12.02.2020 13:39:52</t>
  </si>
  <si>
    <t>12.02.2020 13:39:54</t>
  </si>
  <si>
    <t>12.02.2020 13:40:18</t>
  </si>
  <si>
    <t>12.02.2020 13:40:19</t>
  </si>
  <si>
    <t>12.02.2020 13:40:21</t>
  </si>
  <si>
    <t>12.02.2020 13:40:22</t>
  </si>
  <si>
    <t>12.02.2020 13:40:24</t>
  </si>
  <si>
    <t>12.02.2020 13:40:25</t>
  </si>
  <si>
    <t>12.02.2020 13:40:27</t>
  </si>
  <si>
    <t>12.02.2020 13:40:28</t>
  </si>
  <si>
    <t>12.02.2020 13:41:04</t>
  </si>
  <si>
    <t>12.02.2020 13:41:06</t>
  </si>
  <si>
    <t>12.02.2020 13:41:07</t>
  </si>
  <si>
    <t>12.02.2020 13:41:09</t>
  </si>
  <si>
    <t>12.02.2020 13:41:48</t>
  </si>
  <si>
    <t>12.02.2020 13:41:49</t>
  </si>
  <si>
    <t>12.02.2020 13:41:51</t>
  </si>
  <si>
    <t>12.02.2020 13:41:52</t>
  </si>
  <si>
    <t>12.02.2020 13:41:54</t>
  </si>
  <si>
    <t>12.02.2020 13:41:55</t>
  </si>
  <si>
    <t>12.02.2020 13:41:57</t>
  </si>
  <si>
    <t>12.02.2020 13:41:58</t>
  </si>
  <si>
    <t>12.02.2020 13:42:00</t>
  </si>
  <si>
    <t>12.02.2020 13:46:15</t>
  </si>
  <si>
    <t>12.02.2020 13:46:16</t>
  </si>
  <si>
    <t>12.02.2020 13:46:18</t>
  </si>
  <si>
    <t>12.02.2020 13:46:19</t>
  </si>
  <si>
    <t>12.02.2020 13:46:23</t>
  </si>
  <si>
    <t>12.02.2020 13:47:28</t>
  </si>
  <si>
    <t>12.02.2020 13:47:30</t>
  </si>
  <si>
    <t>12.02.2020 13:47:31</t>
  </si>
  <si>
    <t>12.02.2020 13:47:33</t>
  </si>
  <si>
    <t>12.02.2020 13:47:49</t>
  </si>
  <si>
    <t>12.02.2020 13:47:51</t>
  </si>
  <si>
    <t>12.02.2020 13:47:52</t>
  </si>
  <si>
    <t>12.02.2020 13:47:54</t>
  </si>
  <si>
    <t>12.02.2020 13:47:55</t>
  </si>
  <si>
    <t>12.02.2020 13:47:57</t>
  </si>
  <si>
    <t>12.02.2020 13:47:58</t>
  </si>
  <si>
    <t>12.02.2020 13:48:00</t>
  </si>
  <si>
    <t>12.02.2020 13:48:01</t>
  </si>
  <si>
    <t>12.02.2020 13:48:30</t>
  </si>
  <si>
    <t>12.02.2020 13:49:21</t>
  </si>
  <si>
    <t>12.02.2020 13:49:22</t>
  </si>
  <si>
    <t>12.02.2020 13:49:24</t>
  </si>
  <si>
    <t>12.02.2020 13:49:25</t>
  </si>
  <si>
    <t>12.02.2020 13:49:27</t>
  </si>
  <si>
    <t>12.02.2020 13:49:28</t>
  </si>
  <si>
    <t>12.02.2020 13:49:30</t>
  </si>
  <si>
    <t>12.02.2020 13:49:42</t>
  </si>
  <si>
    <t>12.02.2020 13:49:43</t>
  </si>
  <si>
    <t>12.02.2020 13:49:45</t>
  </si>
  <si>
    <t>12.02.2020 13:49:46</t>
  </si>
  <si>
    <t>12.02.2020 13:49:48</t>
  </si>
  <si>
    <t>12.02.2020 13:49:49</t>
  </si>
  <si>
    <t>12.02.2020 13:49:51</t>
  </si>
  <si>
    <t>12.02.2020 13:49:54</t>
  </si>
  <si>
    <t>12.02.2020 13:50:09</t>
  </si>
  <si>
    <t>12.02.2020 13:50:12</t>
  </si>
  <si>
    <t>12.02.2020 13:50:13</t>
  </si>
  <si>
    <t>12.02.2020 13:50:15</t>
  </si>
  <si>
    <t>12.02.2020 13:51:04</t>
  </si>
  <si>
    <t>12.02.2020 13:51:06</t>
  </si>
  <si>
    <t>12.02.2020 13:51:07</t>
  </si>
  <si>
    <t>12.02.2020 13:51:09</t>
  </si>
  <si>
    <t>12.02.2020 13:51:10</t>
  </si>
  <si>
    <t>12.02.2020 13:51:13</t>
  </si>
  <si>
    <t>12.02.2020 13:51:16</t>
  </si>
  <si>
    <t>12.02.2020 13:51:18</t>
  </si>
  <si>
    <t>12.02.2020 13:51:28</t>
  </si>
  <si>
    <t>12.02.2020 13:51:30</t>
  </si>
  <si>
    <t>12.02.2020 13:51:31</t>
  </si>
  <si>
    <t>12.02.2020 13:51:33</t>
  </si>
  <si>
    <t>12.02.2020 13:51:36</t>
  </si>
  <si>
    <t>12.02.2020 13:51:37</t>
  </si>
  <si>
    <t>12.02.2020 13:51:39</t>
  </si>
  <si>
    <t>12.02.2020 13:51:42</t>
  </si>
  <si>
    <t>12.02.2020 13:51:43</t>
  </si>
  <si>
    <t>12.02.2020 13:51:45</t>
  </si>
  <si>
    <t>12.02.2020 13:51:46</t>
  </si>
  <si>
    <t>12.02.2020 13:51:48</t>
  </si>
  <si>
    <t>12.02.2020 13:51:49</t>
  </si>
  <si>
    <t>12.02.2020 13:51:51</t>
  </si>
  <si>
    <t>12.02.2020 13:51:52</t>
  </si>
  <si>
    <t>12.02.2020 13:51:54</t>
  </si>
  <si>
    <t>12.02.2020 13:53:19</t>
  </si>
  <si>
    <t>12.02.2020 13:53:21</t>
  </si>
  <si>
    <t>12.02.2020 13:53:22</t>
  </si>
  <si>
    <t>12.02.2020 13:53:24</t>
  </si>
  <si>
    <t>12.02.2020 13:53:25</t>
  </si>
  <si>
    <t>12.02.2020 13:53:27</t>
  </si>
  <si>
    <t>12.02.2020 13:55:07</t>
  </si>
  <si>
    <t>12.02.2020 13:55:09</t>
  </si>
  <si>
    <t>12.02.2020 13:55:10</t>
  </si>
  <si>
    <t>12.02.2020 13:55:12</t>
  </si>
  <si>
    <t>12.02.2020 13:55:13</t>
  </si>
  <si>
    <t>12.02.2020 13:55:15</t>
  </si>
  <si>
    <t>12.02.2020 13:55:16</t>
  </si>
  <si>
    <t>12.02.2020 13:55:18</t>
  </si>
  <si>
    <t>12.02.2020 13:55:19</t>
  </si>
  <si>
    <t>12.02.2020 13:55:21</t>
  </si>
  <si>
    <t>12.02.2020 13:55:22</t>
  </si>
  <si>
    <t>12.02.2020 13:55:43</t>
  </si>
  <si>
    <t>12.02.2020 13:55:45</t>
  </si>
  <si>
    <t>12.02.2020 13:55:46</t>
  </si>
  <si>
    <t>12.02.2020 13:55:48</t>
  </si>
  <si>
    <t>12.02.2020 13:55:49</t>
  </si>
  <si>
    <t>12.02.2020 13:55:51</t>
  </si>
  <si>
    <t>12.02.2020 13:56:19</t>
  </si>
  <si>
    <t>12.02.2020 13:56:22</t>
  </si>
  <si>
    <t>12.02.2020 13:56:24</t>
  </si>
  <si>
    <t>12.02.2020 13:56:25</t>
  </si>
  <si>
    <t>12.02.2020 13:56:27</t>
  </si>
  <si>
    <t>12.02.2020 13:56:28</t>
  </si>
  <si>
    <t>12.02.2020 13:56:30</t>
  </si>
  <si>
    <t>12.02.2020 13:56:31</t>
  </si>
  <si>
    <t>12.02.2020 13:56:43</t>
  </si>
  <si>
    <t>12.02.2020 13:56:45</t>
  </si>
  <si>
    <t>12.02.2020 13:56:46</t>
  </si>
  <si>
    <t>12.02.2020 13:56:48</t>
  </si>
  <si>
    <t>12.02.2020 13:56:49</t>
  </si>
  <si>
    <t>12.02.2020 13:56:51</t>
  </si>
  <si>
    <t>12.02.2020 13:56:52</t>
  </si>
  <si>
    <t>12.02.2020 13:57:18</t>
  </si>
  <si>
    <t>12.02.2020 13:57:19</t>
  </si>
  <si>
    <t>12.02.2020 13:57:21</t>
  </si>
  <si>
    <t>12.02.2020 13:57:22</t>
  </si>
  <si>
    <t>12.02.2020 13:57:24</t>
  </si>
  <si>
    <t>12.02.2020 13:57:25</t>
  </si>
  <si>
    <t>12.02.2020 13:58:57</t>
  </si>
  <si>
    <t>12.02.2020 13:59:00</t>
  </si>
  <si>
    <t>12.02.2020 13:59:09</t>
  </si>
  <si>
    <t>12.02.2020 14:01:21</t>
  </si>
  <si>
    <t>12.02.2020 14:01:22</t>
  </si>
  <si>
    <t>12.02.2020 14:01:24</t>
  </si>
  <si>
    <t>12.02.2020 14:01:25</t>
  </si>
  <si>
    <t>12.02.2020 14:01:37</t>
  </si>
  <si>
    <t>12.02.2020 14:01:39</t>
  </si>
  <si>
    <t>12.02.2020 14:01:40</t>
  </si>
  <si>
    <t>12.02.2020 14:01:42</t>
  </si>
  <si>
    <t>12.02.2020 14:01:43</t>
  </si>
  <si>
    <t>12.02.2020 14:01:45</t>
  </si>
  <si>
    <t>12.02.2020 14:03:40</t>
  </si>
  <si>
    <t>12.02.2020 14:03:43</t>
  </si>
  <si>
    <t>12.02.2020 14:03:45</t>
  </si>
  <si>
    <t>12.02.2020 14:04:07</t>
  </si>
  <si>
    <t>12.02.2020 14:04:09</t>
  </si>
  <si>
    <t>12.02.2020 14:04:10</t>
  </si>
  <si>
    <t>12.02.2020 14:04:12</t>
  </si>
  <si>
    <t>12.02.2020 14:04:13</t>
  </si>
  <si>
    <t>12.02.2020 14:04:15</t>
  </si>
  <si>
    <t>12.02.2020 14:04:16</t>
  </si>
  <si>
    <t>12.02.2020 14:05:04</t>
  </si>
  <si>
    <t>12.02.2020 14:05:07</t>
  </si>
  <si>
    <t>12.02.2020 14:05:09</t>
  </si>
  <si>
    <t>12.02.2020 14:05:12</t>
  </si>
  <si>
    <t>12.02.2020 14:05:13</t>
  </si>
  <si>
    <t>12.02.2020 14:05:28</t>
  </si>
  <si>
    <t>12.02.2020 14:05:30</t>
  </si>
  <si>
    <t>12.02.2020 14:05:31</t>
  </si>
  <si>
    <t>12.02.2020 14:05:33</t>
  </si>
  <si>
    <t>12.02.2020 14:06:55</t>
  </si>
  <si>
    <t>12.02.2020 14:06:57</t>
  </si>
  <si>
    <t>12.02.2020 14:06:58</t>
  </si>
  <si>
    <t>12.02.2020 14:07:00</t>
  </si>
  <si>
    <t>12.02.2020 14:07:01</t>
  </si>
  <si>
    <t>12.02.2020 14:07:03</t>
  </si>
  <si>
    <t>12.02.2020 14:07:04</t>
  </si>
  <si>
    <t>12.02.2020 14:07:06</t>
  </si>
  <si>
    <t>12.02.2020 14:08:06</t>
  </si>
  <si>
    <t>12.02.2020 14:08:07</t>
  </si>
  <si>
    <t>12.02.2020 14:08:09</t>
  </si>
  <si>
    <t>12.02.2020 14:08:10</t>
  </si>
  <si>
    <t>12.02.2020 14:08:12</t>
  </si>
  <si>
    <t>12.02.2020 14:08:13</t>
  </si>
  <si>
    <t>12.02.2020 14:08:15</t>
  </si>
  <si>
    <t>12.02.2020 14:08:16</t>
  </si>
  <si>
    <t>12.02.2020 14:09:06</t>
  </si>
  <si>
    <t>12.02.2020 14:09:07</t>
  </si>
  <si>
    <t>12.02.2020 14:09:09</t>
  </si>
  <si>
    <t>12.02.2020 14:09:10</t>
  </si>
  <si>
    <t>12.02.2020 14:09:12</t>
  </si>
  <si>
    <t>12.02.2020 14:10:27</t>
  </si>
  <si>
    <t>12.02.2020 14:10:28</t>
  </si>
  <si>
    <t>12.02.2020 14:10:30</t>
  </si>
  <si>
    <t>12.02.2020 14:10:31</t>
  </si>
  <si>
    <t>12.02.2020 14:10:33</t>
  </si>
  <si>
    <t>12.02.2020 14:10:34</t>
  </si>
  <si>
    <t>12.02.2020 14:11:16</t>
  </si>
  <si>
    <t>12.02.2020 14:11:18</t>
  </si>
  <si>
    <t>12.02.2020 14:11:19</t>
  </si>
  <si>
    <t>12.02.2020 14:11:21</t>
  </si>
  <si>
    <t>12.02.2020 14:11:22</t>
  </si>
  <si>
    <t>12.02.2020 14:11:24</t>
  </si>
  <si>
    <t>12.02.2020 14:11:25</t>
  </si>
  <si>
    <t>12.02.2020 14:12:07</t>
  </si>
  <si>
    <t>12.02.2020 14:12:12</t>
  </si>
  <si>
    <t>12.02.2020 14:12:13</t>
  </si>
  <si>
    <t>12.02.2020 14:12:46</t>
  </si>
  <si>
    <t>12.02.2020 14:12:48</t>
  </si>
  <si>
    <t>12.02.2020 14:12:49</t>
  </si>
  <si>
    <t>12.02.2020 14:12:51</t>
  </si>
  <si>
    <t>12.02.2020 14:12:52</t>
  </si>
  <si>
    <t>12.02.2020 14:14:54</t>
  </si>
  <si>
    <t>12.02.2020 14:14:55</t>
  </si>
  <si>
    <t>12.02.2020 14:14:58</t>
  </si>
  <si>
    <t>12.02.2020 14:15:00</t>
  </si>
  <si>
    <t>12.02.2020 14:15:01</t>
  </si>
  <si>
    <t>12.02.2020 14:15:03</t>
  </si>
  <si>
    <t>12.02.2020 14:15:40</t>
  </si>
  <si>
    <t>12.02.2020 14:15:42</t>
  </si>
  <si>
    <t>12.02.2020 14:15:43</t>
  </si>
  <si>
    <t>12.02.2020 14:15:45</t>
  </si>
  <si>
    <t>12.02.2020 14:17:42</t>
  </si>
  <si>
    <t>12.02.2020 14:17:43</t>
  </si>
  <si>
    <t>12.02.2020 14:17:45</t>
  </si>
  <si>
    <t>12.02.2020 14:17:46</t>
  </si>
  <si>
    <t>12.02.2020 14:17:48</t>
  </si>
  <si>
    <t>12.02.2020 14:17:49</t>
  </si>
  <si>
    <t>12.02.2020 14:17:51</t>
  </si>
  <si>
    <t>12.02.2020 14:17:57</t>
  </si>
  <si>
    <t>12.02.2020 14:18:13</t>
  </si>
  <si>
    <t>12.02.2020 14:18:15</t>
  </si>
  <si>
    <t>12.02.2020 14:18:16</t>
  </si>
  <si>
    <t>12.02.2020 14:18:18</t>
  </si>
  <si>
    <t>12.02.2020 14:18:19</t>
  </si>
  <si>
    <t>12.02.2020 14:18:21</t>
  </si>
  <si>
    <t>12.02.2020 14:18:48</t>
  </si>
  <si>
    <t>12.02.2020 14:18:49</t>
  </si>
  <si>
    <t>12.02.2020 14:18:51</t>
  </si>
  <si>
    <t>12.02.2020 14:18:52</t>
  </si>
  <si>
    <t>12.02.2020 14:18:54</t>
  </si>
  <si>
    <t>12.02.2020 14:18:55</t>
  </si>
  <si>
    <t>12.02.2020 14:18:57</t>
  </si>
  <si>
    <t>12.02.2020 14:19:10</t>
  </si>
  <si>
    <t>12.02.2020 14:19:12</t>
  </si>
  <si>
    <t>12.02.2020 14:19:13</t>
  </si>
  <si>
    <t>12.02.2020 14:19:15</t>
  </si>
  <si>
    <t>12.02.2020 14:19:16</t>
  </si>
  <si>
    <t>12.02.2020 14:19:18</t>
  </si>
  <si>
    <t>12.02.2020 14:19:19</t>
  </si>
  <si>
    <t>12.02.2020 14:19:34</t>
  </si>
  <si>
    <t>12.02.2020 14:19:36</t>
  </si>
  <si>
    <t>12.02.2020 14:19:37</t>
  </si>
  <si>
    <t>12.02.2020 14:19:39</t>
  </si>
  <si>
    <t>12.02.2020 14:19:40</t>
  </si>
  <si>
    <t>12.02.2020 14:20:21</t>
  </si>
  <si>
    <t>12.02.2020 14:20:22</t>
  </si>
  <si>
    <t>12.02.2020 14:20:24</t>
  </si>
  <si>
    <t>12.02.2020 14:20:25</t>
  </si>
  <si>
    <t>12.02.2020 14:20:27</t>
  </si>
  <si>
    <t>12.02.2020 14:20:28</t>
  </si>
  <si>
    <t>12.02.2020 14:20:49</t>
  </si>
  <si>
    <t>12.02.2020 14:20:51</t>
  </si>
  <si>
    <t>12.02.2020 14:20:52</t>
  </si>
  <si>
    <t>12.02.2020 14:21:46</t>
  </si>
  <si>
    <t>12.02.2020 14:21:48</t>
  </si>
  <si>
    <t>12.02.2020 14:21:49</t>
  </si>
  <si>
    <t>12.02.2020 14:21:51</t>
  </si>
  <si>
    <t>12.02.2020 14:21:52</t>
  </si>
  <si>
    <t>12.02.2020 14:21:54</t>
  </si>
  <si>
    <t>12.02.2020 14:21:55</t>
  </si>
  <si>
    <t>12.02.2020 14:21:57</t>
  </si>
  <si>
    <t>12.02.2020 14:21:58</t>
  </si>
  <si>
    <t>12.02.2020 14:22:00</t>
  </si>
  <si>
    <t>12.02.2020 14:22:16</t>
  </si>
  <si>
    <t>12.02.2020 14:22:18</t>
  </si>
  <si>
    <t>12.02.2020 14:22:19</t>
  </si>
  <si>
    <t>12.02.2020 14:22:21</t>
  </si>
  <si>
    <t>12.02.2020 14:22:22</t>
  </si>
  <si>
    <t>12.02.2020 14:22:24</t>
  </si>
  <si>
    <t>12.02.2020 14:22:25</t>
  </si>
  <si>
    <t>12.02.2020 14:22:37</t>
  </si>
  <si>
    <t>12.02.2020 14:23:10</t>
  </si>
  <si>
    <t>12.02.2020 14:23:12</t>
  </si>
  <si>
    <t>12.02.2020 14:23:13</t>
  </si>
  <si>
    <t>12.02.2020 14:23:15</t>
  </si>
  <si>
    <t>12.02.2020 14:23:16</t>
  </si>
  <si>
    <t>12.02.2020 14:23:18</t>
  </si>
  <si>
    <t>12.02.2020 14:23:19</t>
  </si>
  <si>
    <t>12.02.2020 14:23:28</t>
  </si>
  <si>
    <t>12.02.2020 14:23:30</t>
  </si>
  <si>
    <t>12.02.2020 14:23:31</t>
  </si>
  <si>
    <t>12.02.2020 14:23:34</t>
  </si>
  <si>
    <t>12.02.2020 14:23:43</t>
  </si>
  <si>
    <t>12.02.2020 14:23:45</t>
  </si>
  <si>
    <t>12.02.2020 14:23:46</t>
  </si>
  <si>
    <t>12.02.2020 14:23:51</t>
  </si>
  <si>
    <t>12.02.2020 14:23:52</t>
  </si>
  <si>
    <t>12.02.2020 14:23:54</t>
  </si>
  <si>
    <t>12.02.2020 14:23:55</t>
  </si>
  <si>
    <t>12.02.2020 14:23:57</t>
  </si>
  <si>
    <t>12.02.2020 14:23:58</t>
  </si>
  <si>
    <t>12.02.2020 14:24:00</t>
  </si>
  <si>
    <t>12.02.2020 14:24:01</t>
  </si>
  <si>
    <t>12.02.2020 14:24:15</t>
  </si>
  <si>
    <t>12.02.2020 14:24:16</t>
  </si>
  <si>
    <t>12.02.2020 14:24:18</t>
  </si>
  <si>
    <t>12.02.2020 14:24:19</t>
  </si>
  <si>
    <t>12.02.2020 14:24:58</t>
  </si>
  <si>
    <t>12.02.2020 14:25:00</t>
  </si>
  <si>
    <t>12.02.2020 14:25:01</t>
  </si>
  <si>
    <t>12.02.2020 14:25:03</t>
  </si>
  <si>
    <t>12.02.2020 14:25:04</t>
  </si>
  <si>
    <t>12.02.2020 14:25:06</t>
  </si>
  <si>
    <t>12.02.2020 14:25:21</t>
  </si>
  <si>
    <t>12.02.2020 14:25:22</t>
  </si>
  <si>
    <t>12.02.2020 14:25:24</t>
  </si>
  <si>
    <t>12.02.2020 14:25:25</t>
  </si>
  <si>
    <t>12.02.2020 14:25:27</t>
  </si>
  <si>
    <t>12.02.2020 14:25:28</t>
  </si>
  <si>
    <t>12.02.2020 14:25:30</t>
  </si>
  <si>
    <t>12.02.2020 14:26:28</t>
  </si>
  <si>
    <t>12.02.2020 14:26:30</t>
  </si>
  <si>
    <t>12.02.2020 14:26:31</t>
  </si>
  <si>
    <t>12.02.2020 14:26:33</t>
  </si>
  <si>
    <t>12.02.2020 14:26:34</t>
  </si>
  <si>
    <t>12.02.2020 14:27:27</t>
  </si>
  <si>
    <t>12.02.2020 14:27:28</t>
  </si>
  <si>
    <t>12.02.2020 14:27:30</t>
  </si>
  <si>
    <t>12.02.2020 14:27:31</t>
  </si>
  <si>
    <t>12.02.2020 14:27:33</t>
  </si>
  <si>
    <t>12.02.2020 14:27:34</t>
  </si>
  <si>
    <t>12.02.2020 14:27:36</t>
  </si>
  <si>
    <t>12.02.2020 14:27:37</t>
  </si>
  <si>
    <t>12.02.2020 14:27:39</t>
  </si>
  <si>
    <t>12.02.2020 14:28:01</t>
  </si>
  <si>
    <t>12.02.2020 14:28:03</t>
  </si>
  <si>
    <t>12.02.2020 14:28:04</t>
  </si>
  <si>
    <t>12.02.2020 14:28:06</t>
  </si>
  <si>
    <t>12.02.2020 14:28:07</t>
  </si>
  <si>
    <t>12.02.2020 14:28:09</t>
  </si>
  <si>
    <t>12.02.2020 14:28:10</t>
  </si>
  <si>
    <t>12.02.2020 14:28:54</t>
  </si>
  <si>
    <t>12.02.2020 14:28:55</t>
  </si>
  <si>
    <t>12.02.2020 14:28:57</t>
  </si>
  <si>
    <t>12.02.2020 14:28:58</t>
  </si>
  <si>
    <t>12.02.2020 14:29:00</t>
  </si>
  <si>
    <t>12.02.2020 14:29:27</t>
  </si>
  <si>
    <t>12.02.2020 14:29:28</t>
  </si>
  <si>
    <t>12.02.2020 14:29:30</t>
  </si>
  <si>
    <t>12.02.2020 14:29:31</t>
  </si>
  <si>
    <t>12.02.2020 14:29:34</t>
  </si>
  <si>
    <t>12.02.2020 14:29:36</t>
  </si>
  <si>
    <t>12.02.2020 14:29:39</t>
  </si>
  <si>
    <t>12.02.2020 14:29:40</t>
  </si>
  <si>
    <t>12.02.2020 14:29:42</t>
  </si>
  <si>
    <t>12.02.2020 14:29:43</t>
  </si>
  <si>
    <t>12.02.2020 14:29:45</t>
  </si>
  <si>
    <t>12.02.2020 14:29:46</t>
  </si>
  <si>
    <t>12.02.2020 14:30:03</t>
  </si>
  <si>
    <t>12.02.2020 14:30:04</t>
  </si>
  <si>
    <t>12.02.2020 14:30:06</t>
  </si>
  <si>
    <t>12.02.2020 14:30:36</t>
  </si>
  <si>
    <t>12.02.2020 14:30:37</t>
  </si>
  <si>
    <t>12.02.2020 14:30:39</t>
  </si>
  <si>
    <t>12.02.2020 14:30:40</t>
  </si>
  <si>
    <t>12.02.2020 14:30:42</t>
  </si>
  <si>
    <t>12.02.2020 14:30:43</t>
  </si>
  <si>
    <t>12.02.2020 14:30:45</t>
  </si>
  <si>
    <t>12.02.2020 14:30:46</t>
  </si>
  <si>
    <t>12.02.2020 14:37:46</t>
  </si>
  <si>
    <t>12.02.2020 14:37:48</t>
  </si>
  <si>
    <t>12.02.2020 14:37:49</t>
  </si>
  <si>
    <t>12.02.2020 14:37:51</t>
  </si>
  <si>
    <t>12.02.2020 14:37:52</t>
  </si>
  <si>
    <t>12.02.2020 14:39:37</t>
  </si>
  <si>
    <t>12.02.2020 14:39:39</t>
  </si>
  <si>
    <t>12.02.2020 14:39:40</t>
  </si>
  <si>
    <t>12.02.2020 14:39:42</t>
  </si>
  <si>
    <t>12.02.2020 14:39:43</t>
  </si>
  <si>
    <t>12.02.2020 14:39:45</t>
  </si>
  <si>
    <t>12.02.2020 14:41:34</t>
  </si>
  <si>
    <t>12.02.2020 14:41:37</t>
  </si>
  <si>
    <t>12.02.2020 14:41:39</t>
  </si>
  <si>
    <t>12.02.2020 14:41:40</t>
  </si>
  <si>
    <t>12.02.2020 14:41:42</t>
  </si>
  <si>
    <t>12.02.2020 14:41:43</t>
  </si>
  <si>
    <t>12.02.2020 14:41:45</t>
  </si>
  <si>
    <t>12.02.2020 14:42:27</t>
  </si>
  <si>
    <t>12.02.2020 14:42:28</t>
  </si>
  <si>
    <t>12.02.2020 14:42:30</t>
  </si>
  <si>
    <t>12.02.2020 14:42:31</t>
  </si>
  <si>
    <t>12.02.2020 14:42:33</t>
  </si>
  <si>
    <t>12.02.2020 14:42:34</t>
  </si>
  <si>
    <t>12.02.2020 14:42:36</t>
  </si>
  <si>
    <t>12.02.2020 14:42:45</t>
  </si>
  <si>
    <t>12.02.2020 14:42:49</t>
  </si>
  <si>
    <t>12.02.2020 14:42:51</t>
  </si>
  <si>
    <t>12.02.2020 14:42:52</t>
  </si>
  <si>
    <t>12.02.2020 14:42:54</t>
  </si>
  <si>
    <t>12.02.2020 14:43:22</t>
  </si>
  <si>
    <t>12.02.2020 14:43:24</t>
  </si>
  <si>
    <t>12.02.2020 14:43:25</t>
  </si>
  <si>
    <t>12.02.2020 14:43:27</t>
  </si>
  <si>
    <t>12.02.2020 14:43:28</t>
  </si>
  <si>
    <t>12.02.2020 14:43:30</t>
  </si>
  <si>
    <t>12.02.2020 14:43:31</t>
  </si>
  <si>
    <t>12.02.2020 14:43:55</t>
  </si>
  <si>
    <t>12.02.2020 14:43:57</t>
  </si>
  <si>
    <t>12.02.2020 14:43:58</t>
  </si>
  <si>
    <t>12.02.2020 14:44:00</t>
  </si>
  <si>
    <t>12.02.2020 14:44:01</t>
  </si>
  <si>
    <t>12.02.2020 14:44:03</t>
  </si>
  <si>
    <t>12.02.2020 14:44:04</t>
  </si>
  <si>
    <t>12.02.2020 14:45:36</t>
  </si>
  <si>
    <t>12.02.2020 14:45:37</t>
  </si>
  <si>
    <t>12.02.2020 14:45:39</t>
  </si>
  <si>
    <t>12.02.2020 14:45:40</t>
  </si>
  <si>
    <t>12.02.2020 14:45:42</t>
  </si>
  <si>
    <t>12.02.2020 14:45:43</t>
  </si>
  <si>
    <t>12.02.2020 14:45:45</t>
  </si>
  <si>
    <t>12.02.2020 14:45:57</t>
  </si>
  <si>
    <t>12.02.2020 14:46:00</t>
  </si>
  <si>
    <t>12.02.2020 14:46:01</t>
  </si>
  <si>
    <t>12.02.2020 14:46:03</t>
  </si>
  <si>
    <t>12.02.2020 14:46:06</t>
  </si>
  <si>
    <t>12.02.2020 14:46:07</t>
  </si>
  <si>
    <t>12.02.2020 14:46:09</t>
  </si>
  <si>
    <t>12.02.2020 14:48:01</t>
  </si>
  <si>
    <t>12.02.2020 14:48:03</t>
  </si>
  <si>
    <t>12.02.2020 14:48:04</t>
  </si>
  <si>
    <t>12.02.2020 14:48:06</t>
  </si>
  <si>
    <t>12.02.2020 14:48:07</t>
  </si>
  <si>
    <t>12.02.2020 14:48:09</t>
  </si>
  <si>
    <t>12.02.2020 14:48:16</t>
  </si>
  <si>
    <t>12.02.2020 14:48:18</t>
  </si>
  <si>
    <t>12.02.2020 14:48:19</t>
  </si>
  <si>
    <t>12.02.2020 14:48:21</t>
  </si>
  <si>
    <t>12.02.2020 14:48:22</t>
  </si>
  <si>
    <t>12.02.2020 14:48:24</t>
  </si>
  <si>
    <t>12.02.2020 14:48:25</t>
  </si>
  <si>
    <t>12.02.2020 14:49:00</t>
  </si>
  <si>
    <t>12.02.2020 14:49:01</t>
  </si>
  <si>
    <t>12.02.2020 14:49:04</t>
  </si>
  <si>
    <t>12.02.2020 14:49:19</t>
  </si>
  <si>
    <t>12.02.2020 14:49:21</t>
  </si>
  <si>
    <t>12.02.2020 14:49:22</t>
  </si>
  <si>
    <t>12.02.2020 14:49:24</t>
  </si>
  <si>
    <t>12.02.2020 14:49:25</t>
  </si>
  <si>
    <t>12.02.2020 14:49:27</t>
  </si>
  <si>
    <t>12.02.2020 14:49:28</t>
  </si>
  <si>
    <t>12.02.2020 14:49:30</t>
  </si>
  <si>
    <t>12.02.2020 14:50:00</t>
  </si>
  <si>
    <t>12.02.2020 14:50:01</t>
  </si>
  <si>
    <t>12.02.2020 14:50:03</t>
  </si>
  <si>
    <t>12.02.2020 14:50:04</t>
  </si>
  <si>
    <t>12.02.2020 14:50:06</t>
  </si>
  <si>
    <t>12.02.2020 14:50:10</t>
  </si>
  <si>
    <t>12.02.2020 14:50:12</t>
  </si>
  <si>
    <t>12.02.2020 14:50:13</t>
  </si>
  <si>
    <t>12.02.2020 14:50:15</t>
  </si>
  <si>
    <t>12.02.2020 14:50:33</t>
  </si>
  <si>
    <t>12.02.2020 14:50:34</t>
  </si>
  <si>
    <t>12.02.2020 14:50:36</t>
  </si>
  <si>
    <t>12.02.2020 14:50:40</t>
  </si>
  <si>
    <t>12.02.2020 14:50:42</t>
  </si>
  <si>
    <t>12.02.2020 14:50:43</t>
  </si>
  <si>
    <t>12.02.2020 14:50:45</t>
  </si>
  <si>
    <t>12.02.2020 14:50:46</t>
  </si>
  <si>
    <t>12.02.2020 14:50:48</t>
  </si>
  <si>
    <t>12.02.2020 14:50:49</t>
  </si>
  <si>
    <t>12.02.2020 14:50:51</t>
  </si>
  <si>
    <t>12.02.2020 14:50:52</t>
  </si>
  <si>
    <t>12.02.2020 14:50:54</t>
  </si>
  <si>
    <t>12.02.2020 14:50:55</t>
  </si>
  <si>
    <t>12.02.2020 14:50:57</t>
  </si>
  <si>
    <t>12.02.2020 14:51:12</t>
  </si>
  <si>
    <t>12.02.2020 14:51:13</t>
  </si>
  <si>
    <t>12.02.2020 14:51:15</t>
  </si>
  <si>
    <t>12.02.2020 14:51:16</t>
  </si>
  <si>
    <t>12.02.2020 14:52:03</t>
  </si>
  <si>
    <t>12.02.2020 14:52:04</t>
  </si>
  <si>
    <t>12.02.2020 14:52:06</t>
  </si>
  <si>
    <t>12.02.2020 14:52:07</t>
  </si>
  <si>
    <t>12.02.2020 14:52:09</t>
  </si>
  <si>
    <t>12.02.2020 14:52:10</t>
  </si>
  <si>
    <t>12.02.2020 14:52:13</t>
  </si>
  <si>
    <t>12.02.2020 14:52:15</t>
  </si>
  <si>
    <t>12.02.2020 14:52:16</t>
  </si>
  <si>
    <t>12.02.2020 14:52:18</t>
  </si>
  <si>
    <t>12.02.2020 14:52:19</t>
  </si>
  <si>
    <t>12.02.2020 14:53:19</t>
  </si>
  <si>
    <t>12.02.2020 14:53:20</t>
  </si>
  <si>
    <t>12.02.2020 14:53:22</t>
  </si>
  <si>
    <t>12.02.2020 14:53:23</t>
  </si>
  <si>
    <t>12.02.2020 14:53:37</t>
  </si>
  <si>
    <t>12.02.2020 14:53:39</t>
  </si>
  <si>
    <t>12.02.2020 14:53:40</t>
  </si>
  <si>
    <t>12.02.2020 14:53:41</t>
  </si>
  <si>
    <t>12.02.2020 14:53:43</t>
  </si>
  <si>
    <t>12.02.2020 14:53:46</t>
  </si>
  <si>
    <t>12.02.2020 14:53:47</t>
  </si>
  <si>
    <t>12.02.2020 14:53:49</t>
  </si>
  <si>
    <t>12.02.2020 14:53:50</t>
  </si>
  <si>
    <t>12.02.2020 14:53:52</t>
  </si>
  <si>
    <t>12.02.2020 14:54:19</t>
  </si>
  <si>
    <t>12.02.2020 14:54:22</t>
  </si>
  <si>
    <t>12.02.2020 14:54:23</t>
  </si>
  <si>
    <t>12.02.2020 14:54:25</t>
  </si>
  <si>
    <t>12.02.2020 14:54:26</t>
  </si>
  <si>
    <t>12.02.2020 14:54:28</t>
  </si>
  <si>
    <t>12.02.2020 14:54:29</t>
  </si>
  <si>
    <t>12.02.2020 14:54:31</t>
  </si>
  <si>
    <t>12.02.2020 14:55:45</t>
  </si>
  <si>
    <t>12.02.2020 14:55:46</t>
  </si>
  <si>
    <t>12.02.2020 14:55:47</t>
  </si>
  <si>
    <t>12.02.2020 14:55:49</t>
  </si>
  <si>
    <t>12.02.2020 14:56:55</t>
  </si>
  <si>
    <t>12.02.2020 14:56:56</t>
  </si>
  <si>
    <t>12.02.2020 14:56:58</t>
  </si>
  <si>
    <t>12.02.2020 14:56:59</t>
  </si>
  <si>
    <t>12.02.2020 14:57:01</t>
  </si>
  <si>
    <t>12.02.2020 14:57:02</t>
  </si>
  <si>
    <t>12.02.2020 14:57:04</t>
  </si>
  <si>
    <t>12.02.2020 14:57:20</t>
  </si>
  <si>
    <t>12.02.2020 14:57:22</t>
  </si>
  <si>
    <t>12.02.2020 14:57:23</t>
  </si>
  <si>
    <t>12.02.2020 14:57:25</t>
  </si>
  <si>
    <t>12.02.2020 14:57:26</t>
  </si>
  <si>
    <t>12.02.2020 14:57:28</t>
  </si>
  <si>
    <t>12.02.2020 14:57:29</t>
  </si>
  <si>
    <t>12.02.2020 14:58:26</t>
  </si>
  <si>
    <t>12.02.2020 14:58:28</t>
  </si>
  <si>
    <t>12.02.2020 14:58:29</t>
  </si>
  <si>
    <t>12.02.2020 14:58:31</t>
  </si>
  <si>
    <t>12.02.2020 14:58:32</t>
  </si>
  <si>
    <t>12.02.2020 14:58:34</t>
  </si>
  <si>
    <t>12.02.2020 14:58:35</t>
  </si>
  <si>
    <t>12.02.2020 14:58:37</t>
  </si>
  <si>
    <t>12.02.2020 14:58:38</t>
  </si>
  <si>
    <t>12.02.2020 14:59:08</t>
  </si>
  <si>
    <t>12.02.2020 14:59:10</t>
  </si>
  <si>
    <t>12.02.2020 14:59:11</t>
  </si>
  <si>
    <t>12.02.2020 14:59:13</t>
  </si>
  <si>
    <t>12.02.2020 14:59:14</t>
  </si>
  <si>
    <t>12.02.2020 14:59:16</t>
  </si>
  <si>
    <t>12.02.2020 14:59:47</t>
  </si>
  <si>
    <t>12.02.2020 14:59:49</t>
  </si>
  <si>
    <t>12.02.2020 14:59:50</t>
  </si>
  <si>
    <t>12.02.2020 14:59:52</t>
  </si>
  <si>
    <t>12.02.2020 15:02:25</t>
  </si>
  <si>
    <t>12.02.2020 15:02:26</t>
  </si>
  <si>
    <t>12.02.2020 15:02:28</t>
  </si>
  <si>
    <t>12.02.2020 15:02:29</t>
  </si>
  <si>
    <t>12.02.2020 15:02:31</t>
  </si>
  <si>
    <t>12.02.2020 15:02:49</t>
  </si>
  <si>
    <t>12.02.2020 15:02:50</t>
  </si>
  <si>
    <t>12.02.2020 15:02:52</t>
  </si>
  <si>
    <t>12.02.2020 15:02:53</t>
  </si>
  <si>
    <t>12.02.2020 15:02:55</t>
  </si>
  <si>
    <t>12.02.2020 15:02:56</t>
  </si>
  <si>
    <t>12.02.2020 15:03:17</t>
  </si>
  <si>
    <t>12.02.2020 15:03:19</t>
  </si>
  <si>
    <t>12.02.2020 15:03:20</t>
  </si>
  <si>
    <t>12.02.2020 15:03:22</t>
  </si>
  <si>
    <t>12.02.2020 15:03:23</t>
  </si>
  <si>
    <t>12.02.2020 15:03:25</t>
  </si>
  <si>
    <t>12.02.2020 15:03:26</t>
  </si>
  <si>
    <t>12.02.2020 15:03:28</t>
  </si>
  <si>
    <t>12.02.2020 15:03:29</t>
  </si>
  <si>
    <t>12.02.2020 15:03:31</t>
  </si>
  <si>
    <t>12.02.2020 15:04:35</t>
  </si>
  <si>
    <t>12.02.2020 15:04:37</t>
  </si>
  <si>
    <t>12.02.2020 15:04:38</t>
  </si>
  <si>
    <t>12.02.2020 15:04:40</t>
  </si>
  <si>
    <t>12.02.2020 15:04:41</t>
  </si>
  <si>
    <t>12.02.2020 15:05:25</t>
  </si>
  <si>
    <t>12.02.2020 15:05:26</t>
  </si>
  <si>
    <t>12.02.2020 15:05:28</t>
  </si>
  <si>
    <t>12.02.2020 15:05:29</t>
  </si>
  <si>
    <t>12.02.2020 15:05:31</t>
  </si>
  <si>
    <t>12.02.2020 15:05:32</t>
  </si>
  <si>
    <t>12.02.2020 15:05:34</t>
  </si>
  <si>
    <t>12.02.2020 15:08:07</t>
  </si>
  <si>
    <t>12.02.2020 15:08:08</t>
  </si>
  <si>
    <t>12.02.2020 15:08:10</t>
  </si>
  <si>
    <t>12.02.2020 15:08:11</t>
  </si>
  <si>
    <t>12.02.2020 15:08:13</t>
  </si>
  <si>
    <t>12.02.2020 15:08:14</t>
  </si>
  <si>
    <t>12.02.2020 15:08:16</t>
  </si>
  <si>
    <t>12.02.2020 15:09:19</t>
  </si>
  <si>
    <t>12.02.2020 15:09:20</t>
  </si>
  <si>
    <t>12.02.2020 15:09:22</t>
  </si>
  <si>
    <t>12.02.2020 15:09:23</t>
  </si>
  <si>
    <t>12.02.2020 15:09:25</t>
  </si>
  <si>
    <t>12.02.2020 15:10:58</t>
  </si>
  <si>
    <t>12.02.2020 15:10:59</t>
  </si>
  <si>
    <t>12.02.2020 15:11:01</t>
  </si>
  <si>
    <t>12.02.2020 15:11:02</t>
  </si>
  <si>
    <t>12.02.2020 15:11:19</t>
  </si>
  <si>
    <t>12.02.2020 15:11:22</t>
  </si>
  <si>
    <t>12.02.2020 15:11:23</t>
  </si>
  <si>
    <t>12.02.2020 15:11:25</t>
  </si>
  <si>
    <t>12.02.2020 15:11:26</t>
  </si>
  <si>
    <t>12.02.2020 15:11:28</t>
  </si>
  <si>
    <t>12.02.2020 15:12:08</t>
  </si>
  <si>
    <t>12.02.2020 15:12:10</t>
  </si>
  <si>
    <t>12.02.2020 15:12:11</t>
  </si>
  <si>
    <t>12.02.2020 15:12:13</t>
  </si>
  <si>
    <t>12.02.2020 15:12:14</t>
  </si>
  <si>
    <t>12.02.2020 15:12:25</t>
  </si>
  <si>
    <t>12.02.2020 15:12:26</t>
  </si>
  <si>
    <t>12.02.2020 15:12:28</t>
  </si>
  <si>
    <t>12.02.2020 15:12:29</t>
  </si>
  <si>
    <t>12.02.2020 15:12:31</t>
  </si>
  <si>
    <t>12.02.2020 15:12:32</t>
  </si>
  <si>
    <t>12.02.2020 15:12:34</t>
  </si>
  <si>
    <t>12.02.2020 15:13:23</t>
  </si>
  <si>
    <t>12.02.2020 15:13:25</t>
  </si>
  <si>
    <t>12.02.2020 15:13:26</t>
  </si>
  <si>
    <t>12.02.2020 15:13:28</t>
  </si>
  <si>
    <t>12.02.2020 15:14:59</t>
  </si>
  <si>
    <t>12.02.2020 15:15:04</t>
  </si>
  <si>
    <t>12.02.2020 15:16:38</t>
  </si>
  <si>
    <t>12.02.2020 15:16:39</t>
  </si>
  <si>
    <t>12.02.2020 15:16:41</t>
  </si>
  <si>
    <t>12.02.2020 15:16:42</t>
  </si>
  <si>
    <t>12.02.2020 15:16:46</t>
  </si>
  <si>
    <t>12.02.2020 15:17:11</t>
  </si>
  <si>
    <t>12.02.2020 15:17:12</t>
  </si>
  <si>
    <t>12.02.2020 15:17:14</t>
  </si>
  <si>
    <t>12.02.2020 15:17:15</t>
  </si>
  <si>
    <t>12.02.2020 15:17:17</t>
  </si>
  <si>
    <t>12.02.2020 15:17:18</t>
  </si>
  <si>
    <t>12.02.2020 15:17:52</t>
  </si>
  <si>
    <t>12.02.2020 15:17:53</t>
  </si>
  <si>
    <t>12.02.2020 15:17:54</t>
  </si>
  <si>
    <t>12.02.2020 15:17:56</t>
  </si>
  <si>
    <t>12.02.2020 15:17:57</t>
  </si>
  <si>
    <t>12.02.2020 15:18:09</t>
  </si>
  <si>
    <t>12.02.2020 15:18:11</t>
  </si>
  <si>
    <t>12.02.2020 15:18:12</t>
  </si>
  <si>
    <t>12.02.2020 15:18:14</t>
  </si>
  <si>
    <t>12.02.2020 15:18:17</t>
  </si>
  <si>
    <t>12.02.2020 15:18:47</t>
  </si>
  <si>
    <t>12.02.2020 15:18:48</t>
  </si>
  <si>
    <t>12.02.2020 15:18:50</t>
  </si>
  <si>
    <t>12.02.2020 15:18:51</t>
  </si>
  <si>
    <t>12.02.2020 15:19:04</t>
  </si>
  <si>
    <t>12.02.2020 15:19:05</t>
  </si>
  <si>
    <t>12.02.2020 15:19:06</t>
  </si>
  <si>
    <t>12.02.2020 15:19:08</t>
  </si>
  <si>
    <t>12.02.2020 15:19:09</t>
  </si>
  <si>
    <t>12.02.2020 15:20:13</t>
  </si>
  <si>
    <t>12.02.2020 15:20:14</t>
  </si>
  <si>
    <t>12.02.2020 15:20:15</t>
  </si>
  <si>
    <t>12.02.2020 15:20:17</t>
  </si>
  <si>
    <t>12.02.2020 15:20:23</t>
  </si>
  <si>
    <t>12.02.2020 15:20:26</t>
  </si>
  <si>
    <t>12.02.2020 15:20:27</t>
  </si>
  <si>
    <t>12.02.2020 15:20:29</t>
  </si>
  <si>
    <t>12.02.2020 15:20:37</t>
  </si>
  <si>
    <t>12.02.2020 15:20:39</t>
  </si>
  <si>
    <t>12.02.2020 15:20:41</t>
  </si>
  <si>
    <t>12.02.2020 15:20:42</t>
  </si>
  <si>
    <t>12.02.2020 15:20:59</t>
  </si>
  <si>
    <t>12.02.2020 15:21:00</t>
  </si>
  <si>
    <t>12.02.2020 15:21:02</t>
  </si>
  <si>
    <t>12.02.2020 15:21:03</t>
  </si>
  <si>
    <t>12.02.2020 15:21:05</t>
  </si>
  <si>
    <t>12.02.2020 15:21:06</t>
  </si>
  <si>
    <t>12.02.2020 15:21:08</t>
  </si>
  <si>
    <t>12.02.2020 15:21:09</t>
  </si>
  <si>
    <t>12.02.2020 15:21:11</t>
  </si>
  <si>
    <t>12.02.2020 15:21:12</t>
  </si>
  <si>
    <t>12.02.2020 15:21:20</t>
  </si>
  <si>
    <t>12.02.2020 15:21:21</t>
  </si>
  <si>
    <t>12.02.2020 15:21:23</t>
  </si>
  <si>
    <t>12.02.2020 15:21:24</t>
  </si>
  <si>
    <t>12.02.2020 15:21:26</t>
  </si>
  <si>
    <t>12.02.2020 15:21:52</t>
  </si>
  <si>
    <t>12.02.2020 15:21:53</t>
  </si>
  <si>
    <t>12.02.2020 15:22:18</t>
  </si>
  <si>
    <t>12.02.2020 15:22:20</t>
  </si>
  <si>
    <t>12.02.2020 15:22:23</t>
  </si>
  <si>
    <t>12.02.2020 15:22:26</t>
  </si>
  <si>
    <t>12.02.2020 15:22:27</t>
  </si>
  <si>
    <t>12.02.2020 15:22:29</t>
  </si>
  <si>
    <t>12.02.2020 15:22:30</t>
  </si>
  <si>
    <t>12.02.2020 15:22:58</t>
  </si>
  <si>
    <t>12.02.2020 15:22:59</t>
  </si>
  <si>
    <t>12.02.2020 15:23:00</t>
  </si>
  <si>
    <t>12.02.2020 15:23:02</t>
  </si>
  <si>
    <t>12.02.2020 15:23:03</t>
  </si>
  <si>
    <t>12.02.2020 15:23:07</t>
  </si>
  <si>
    <t>12.02.2020 15:23:08</t>
  </si>
  <si>
    <t>12.02.2020 15:23:09</t>
  </si>
  <si>
    <t>12.02.2020 15:23:11</t>
  </si>
  <si>
    <t>12.02.2020 15:23:12</t>
  </si>
  <si>
    <t>12.02.2020 15:23:14</t>
  </si>
  <si>
    <t>12.02.2020 15:23:15</t>
  </si>
  <si>
    <t>12.02.2020 15:23:18</t>
  </si>
  <si>
    <t>12.02.2020 15:23:22</t>
  </si>
  <si>
    <t>12.02.2020 15:23:23</t>
  </si>
  <si>
    <t>12.02.2020 15:23:26</t>
  </si>
  <si>
    <t>12.02.2020 15:23:28</t>
  </si>
  <si>
    <t>12.02.2020 15:23:31</t>
  </si>
  <si>
    <t>12.02.2020 15:23:32</t>
  </si>
  <si>
    <t>12.02.2020 15:23:34</t>
  </si>
  <si>
    <t>12.02.2020 15:23:35</t>
  </si>
  <si>
    <t>12.02.2020 15:23:37</t>
  </si>
  <si>
    <t>12.02.2020 15:23:38</t>
  </si>
  <si>
    <t>12.02.2020 15:23:41</t>
  </si>
  <si>
    <t>12.02.2020 15:23:42</t>
  </si>
  <si>
    <t>12.02.2020 15:23:45</t>
  </si>
  <si>
    <t>12.02.2020 15:23:47</t>
  </si>
  <si>
    <t>12.02.2020 15:23:48</t>
  </si>
  <si>
    <t>12.02.2020 15:24:06</t>
  </si>
  <si>
    <t>12.02.2020 15:24:08</t>
  </si>
  <si>
    <t>12.02.2020 15:24:09</t>
  </si>
  <si>
    <t>12.02.2020 15:24:11</t>
  </si>
  <si>
    <t>12.02.2020 15:24:12</t>
  </si>
  <si>
    <t>12.02.2020 15:24:14</t>
  </si>
  <si>
    <t>12.02.2020 15:24:15</t>
  </si>
  <si>
    <t>12.02.2020 15:24:17</t>
  </si>
  <si>
    <t>12.02.2020 15:24:18</t>
  </si>
  <si>
    <t>12.02.2020 15:24:39</t>
  </si>
  <si>
    <t>12.02.2020 15:24:41</t>
  </si>
  <si>
    <t>12.02.2020 15:24:42</t>
  </si>
  <si>
    <t>12.02.2020 15:24:44</t>
  </si>
  <si>
    <t>12.02.2020 15:24:45</t>
  </si>
  <si>
    <t>12.02.2020 15:24:47</t>
  </si>
  <si>
    <t>12.02.2020 15:24:50</t>
  </si>
  <si>
    <t>12.02.2020 15:24:53</t>
  </si>
  <si>
    <t>12.02.2020 15:24:54</t>
  </si>
  <si>
    <t>12.02.2020 15:24:55</t>
  </si>
  <si>
    <t>12.02.2020 15:24:57</t>
  </si>
  <si>
    <t>12.02.2020 15:24:58</t>
  </si>
  <si>
    <t>12.02.2020 15:25:00</t>
  </si>
  <si>
    <t>12.02.2020 15:25:02</t>
  </si>
  <si>
    <t>12.02.2020 15:25:04</t>
  </si>
  <si>
    <t>12.02.2020 15:25:06</t>
  </si>
  <si>
    <t>12.02.2020 15:25:07</t>
  </si>
  <si>
    <t>12.02.2020 15:25:09</t>
  </si>
  <si>
    <t>12.02.2020 15:25:11</t>
  </si>
  <si>
    <t>12.02.2020 15:25:25</t>
  </si>
  <si>
    <t>12.02.2020 15:25:27</t>
  </si>
  <si>
    <t>12.02.2020 15:25:28</t>
  </si>
  <si>
    <t>12.02.2020 15:25:30</t>
  </si>
  <si>
    <t>12.02.2020 15:25:39</t>
  </si>
  <si>
    <t>12.02.2020 15:25:40</t>
  </si>
  <si>
    <t>12.02.2020 15:25:42</t>
  </si>
  <si>
    <t>12.02.2020 15:25:43</t>
  </si>
  <si>
    <t>12.02.2020 15:25:45</t>
  </si>
  <si>
    <t>12.02.2020 15:25:46</t>
  </si>
  <si>
    <t>12.02.2020 15:25:48</t>
  </si>
  <si>
    <t>12.02.2020 15:28:30</t>
  </si>
  <si>
    <t>12.02.2020 15:28:31</t>
  </si>
  <si>
    <t>12.02.2020 15:28:33</t>
  </si>
  <si>
    <t>12.02.2020 15:28:34</t>
  </si>
  <si>
    <t>12.02.2020 15:28:36</t>
  </si>
  <si>
    <t>12.02.2020 15:28:37</t>
  </si>
  <si>
    <t>12.02.2020 15:28:39</t>
  </si>
  <si>
    <t>12.02.2020 15:29:06</t>
  </si>
  <si>
    <t>12.02.2020 15:29:07</t>
  </si>
  <si>
    <t>12.02.2020 15:29:10</t>
  </si>
  <si>
    <t>12.02.2020 15:29:12</t>
  </si>
  <si>
    <t>12.02.2020 15:30:15</t>
  </si>
  <si>
    <t>12.02.2020 15:30:16</t>
  </si>
  <si>
    <t>12.02.2020 15:30:18</t>
  </si>
  <si>
    <t>12.02.2020 15:30:19</t>
  </si>
  <si>
    <t>12.02.2020 15:30:21</t>
  </si>
  <si>
    <t>12.02.2020 15:30:22</t>
  </si>
  <si>
    <t>12.02.2020 15:30:26</t>
  </si>
  <si>
    <t>12.02.2020 15:31:07</t>
  </si>
  <si>
    <t>12.02.2020 15:31:09</t>
  </si>
  <si>
    <t>12.02.2020 15:31:10</t>
  </si>
  <si>
    <t>12.02.2020 15:31:12</t>
  </si>
  <si>
    <t>12.02.2020 15:31:14</t>
  </si>
  <si>
    <t>12.02.2020 15:31:17</t>
  </si>
  <si>
    <t>12.02.2020 15:33:24</t>
  </si>
  <si>
    <t>12.02.2020 15:33:25</t>
  </si>
  <si>
    <t>12.02.2020 15:33:27</t>
  </si>
  <si>
    <t>12.02.2020 15:33:28</t>
  </si>
  <si>
    <t>12.02.2020 15:33:30</t>
  </si>
  <si>
    <t>12.02.2020 15:33:31</t>
  </si>
  <si>
    <t>12.02.2020 15:33:35</t>
  </si>
  <si>
    <t>12.02.2020 15:33:38</t>
  </si>
  <si>
    <t>12.02.2020 15:33:39</t>
  </si>
  <si>
    <t>12.02.2020 15:33:40</t>
  </si>
  <si>
    <t>12.02.2020 15:33:42</t>
  </si>
  <si>
    <t>12.02.2020 15:33:43</t>
  </si>
  <si>
    <t>12.02.2020 15:33:45</t>
  </si>
  <si>
    <t>12.02.2020 15:33:48</t>
  </si>
  <si>
    <t>12.02.2020 15:34:15</t>
  </si>
  <si>
    <t>12.02.2020 15:34:16</t>
  </si>
  <si>
    <t>12.02.2020 15:34:18</t>
  </si>
  <si>
    <t>12.02.2020 15:34:19</t>
  </si>
  <si>
    <t>12.02.2020 15:34:21</t>
  </si>
  <si>
    <t>12.02.2020 15:34:22</t>
  </si>
  <si>
    <t>12.02.2020 15:34:25</t>
  </si>
  <si>
    <t>12.02.2020 15:34:43</t>
  </si>
  <si>
    <t>12.02.2020 15:34:45</t>
  </si>
  <si>
    <t>12.02.2020 15:34:46</t>
  </si>
  <si>
    <t>12.02.2020 15:34:48</t>
  </si>
  <si>
    <t>12.02.2020 15:34:49</t>
  </si>
  <si>
    <t>12.02.2020 15:35:19</t>
  </si>
  <si>
    <t>12.02.2020 15:35:21</t>
  </si>
  <si>
    <t>12.02.2020 15:35:22</t>
  </si>
  <si>
    <t>12.02.2020 15:35:24</t>
  </si>
  <si>
    <t>12.02.2020 15:35:25</t>
  </si>
  <si>
    <t>12.02.2020 15:35:27</t>
  </si>
  <si>
    <t>12.02.2020 15:36:45</t>
  </si>
  <si>
    <t>12.02.2020 15:36:46</t>
  </si>
  <si>
    <t>12.02.2020 15:36:48</t>
  </si>
  <si>
    <t>12.02.2020 15:36:49</t>
  </si>
  <si>
    <t>12.02.2020 15:36:51</t>
  </si>
  <si>
    <t>12.02.2020 15:36:52</t>
  </si>
  <si>
    <t>12.02.2020 15:36:54</t>
  </si>
  <si>
    <t>12.02.2020 15:36:57</t>
  </si>
  <si>
    <t>12.02.2020 15:36:58</t>
  </si>
  <si>
    <t>12.02.2020 15:37:15</t>
  </si>
  <si>
    <t>12.02.2020 15:37:16</t>
  </si>
  <si>
    <t>12.02.2020 15:37:18</t>
  </si>
  <si>
    <t>12.02.2020 15:37:19</t>
  </si>
  <si>
    <t>12.02.2020 15:37:24</t>
  </si>
  <si>
    <t>12.02.2020 15:37:25</t>
  </si>
  <si>
    <t>12.02.2020 15:37:31</t>
  </si>
  <si>
    <t>12.02.2020 15:37:33</t>
  </si>
  <si>
    <t>12.02.2020 15:37:34</t>
  </si>
  <si>
    <t>12.02.2020 15:37:35</t>
  </si>
  <si>
    <t>12.02.2020 15:37:37</t>
  </si>
  <si>
    <t>12.02.2020 15:37:38</t>
  </si>
  <si>
    <t>12.02.2020 15:37:40</t>
  </si>
  <si>
    <t>12.02.2020 15:37:41</t>
  </si>
  <si>
    <t>12.02.2020 15:38:40</t>
  </si>
  <si>
    <t>12.02.2020 15:38:41</t>
  </si>
  <si>
    <t>12.02.2020 15:38:43</t>
  </si>
  <si>
    <t>12.02.2020 15:38:44</t>
  </si>
  <si>
    <t>12.02.2020 15:38:46</t>
  </si>
  <si>
    <t>12.02.2020 15:38:49</t>
  </si>
  <si>
    <t>12.02.2020 15:38:51</t>
  </si>
  <si>
    <t>12.02.2020 15:38:52</t>
  </si>
  <si>
    <t>12.02.2020 15:38:58</t>
  </si>
  <si>
    <t>12.02.2020 15:38:59</t>
  </si>
  <si>
    <t>12.02.2020 15:39:01</t>
  </si>
  <si>
    <t>12.02.2020 15:39:02</t>
  </si>
  <si>
    <t>12.02.2020 15:39:04</t>
  </si>
  <si>
    <t>12.02.2020 15:41:22</t>
  </si>
  <si>
    <t>12.02.2020 15:41:24</t>
  </si>
  <si>
    <t>12.02.2020 15:41:25</t>
  </si>
  <si>
    <t>12.02.2020 15:41:26</t>
  </si>
  <si>
    <t>12.02.2020 15:41:28</t>
  </si>
  <si>
    <t>12.02.2020 15:41:30</t>
  </si>
  <si>
    <t>12.02.2020 15:43:00</t>
  </si>
  <si>
    <t>12.02.2020 15:43:01</t>
  </si>
  <si>
    <t>12.02.2020 15:43:03</t>
  </si>
  <si>
    <t>12.02.2020 15:43:06</t>
  </si>
  <si>
    <t>12.02.2020 15:43:07</t>
  </si>
  <si>
    <t>12.02.2020 15:43:10</t>
  </si>
  <si>
    <t>12.02.2020 15:43:11</t>
  </si>
  <si>
    <t>12.02.2020 15:43:13</t>
  </si>
  <si>
    <t>12.02.2020 15:43:14</t>
  </si>
  <si>
    <t>12.02.2020 15:43:16</t>
  </si>
  <si>
    <t>12.02.2020 15:43:17</t>
  </si>
  <si>
    <t>12.02.2020 15:43:38</t>
  </si>
  <si>
    <t>12.02.2020 15:43:40</t>
  </si>
  <si>
    <t>12.02.2020 15:43:41</t>
  </si>
  <si>
    <t>12.02.2020 15:43:44</t>
  </si>
  <si>
    <t>12.02.2020 15:43:45</t>
  </si>
  <si>
    <t>12.02.2020 15:45:06</t>
  </si>
  <si>
    <t>12.02.2020 15:45:08</t>
  </si>
  <si>
    <t>12.02.2020 15:45:09</t>
  </si>
  <si>
    <t>12.02.2020 15:45:11</t>
  </si>
  <si>
    <t>12.02.2020 15:45:12</t>
  </si>
  <si>
    <t>12.02.2020 15:45:14</t>
  </si>
  <si>
    <t>12.02.2020 15:45:15</t>
  </si>
  <si>
    <t>12.02.2020 15:45:39</t>
  </si>
  <si>
    <t>12.02.2020 15:45:41</t>
  </si>
  <si>
    <t>12.02.2020 15:45:42</t>
  </si>
  <si>
    <t>12.02.2020 15:45:44</t>
  </si>
  <si>
    <t>12.02.2020 15:45:45</t>
  </si>
  <si>
    <t>12.02.2020 15:45:47</t>
  </si>
  <si>
    <t>12.02.2020 15:46:13</t>
  </si>
  <si>
    <t>12.02.2020 15:46:14</t>
  </si>
  <si>
    <t>12.02.2020 15:46:15</t>
  </si>
  <si>
    <t>12.02.2020 15:46:17</t>
  </si>
  <si>
    <t>12.02.2020 15:46:28</t>
  </si>
  <si>
    <t>12.02.2020 15:46:29</t>
  </si>
  <si>
    <t>12.02.2020 15:46:35</t>
  </si>
  <si>
    <t>12.02.2020 15:46:37</t>
  </si>
  <si>
    <t>12.02.2020 15:47:45</t>
  </si>
  <si>
    <t>12.02.2020 15:47:47</t>
  </si>
  <si>
    <t>12.02.2020 15:47:48</t>
  </si>
  <si>
    <t>12.02.2020 15:47:50</t>
  </si>
  <si>
    <t>12.02.2020 15:47:51</t>
  </si>
  <si>
    <t>12.02.2020 15:47:53</t>
  </si>
  <si>
    <t>12.02.2020 15:48:08</t>
  </si>
  <si>
    <t>12.02.2020 15:48:10</t>
  </si>
  <si>
    <t>12.02.2020 15:48:11</t>
  </si>
  <si>
    <t>12.02.2020 15:48:17</t>
  </si>
  <si>
    <t>12.02.2020 15:48:33</t>
  </si>
  <si>
    <t>12.02.2020 15:48:36</t>
  </si>
  <si>
    <t>12.02.2020 15:48:39</t>
  </si>
  <si>
    <t>12.02.2020 15:48:42</t>
  </si>
  <si>
    <t>12.02.2020 15:48:44</t>
  </si>
  <si>
    <t>12.02.2020 15:48:47</t>
  </si>
  <si>
    <t>12.02.2020 15:48:48</t>
  </si>
  <si>
    <t>12.02.2020 15:48:50</t>
  </si>
  <si>
    <t>12.02.2020 15:48:51</t>
  </si>
  <si>
    <t>12.02.2020 15:48:53</t>
  </si>
  <si>
    <t>12.02.2020 15:48:54</t>
  </si>
  <si>
    <t>12.02.2020 15:48:59</t>
  </si>
  <si>
    <t>12.02.2020 15:49:00</t>
  </si>
  <si>
    <t>12.02.2020 15:49:02</t>
  </si>
  <si>
    <t>12.02.2020 15:49:27</t>
  </si>
  <si>
    <t>12.02.2020 15:49:29</t>
  </si>
  <si>
    <t>12.02.2020 15:49:30</t>
  </si>
  <si>
    <t>12.02.2020 15:49:32</t>
  </si>
  <si>
    <t>12.02.2020 15:50:24</t>
  </si>
  <si>
    <t>12.02.2020 15:50:26</t>
  </si>
  <si>
    <t>12.02.2020 15:50:27</t>
  </si>
  <si>
    <t>12.02.2020 15:50:29</t>
  </si>
  <si>
    <t>12.02.2020 15:50:30</t>
  </si>
  <si>
    <t>12.02.2020 15:50:32</t>
  </si>
  <si>
    <t>12.02.2020 15:51:11</t>
  </si>
  <si>
    <t>12.02.2020 15:51:12</t>
  </si>
  <si>
    <t>12.02.2020 15:51:13</t>
  </si>
  <si>
    <t>12.02.2020 15:51:15</t>
  </si>
  <si>
    <t>12.02.2020 15:51:17</t>
  </si>
  <si>
    <t>12.02.2020 15:51:18</t>
  </si>
  <si>
    <t>12.02.2020 15:51:20</t>
  </si>
  <si>
    <t>12.02.2020 15:51:21</t>
  </si>
  <si>
    <t>12.02.2020 15:51:22</t>
  </si>
  <si>
    <t>12.02.2020 15:51:24</t>
  </si>
  <si>
    <t>12.02.2020 15:51:25</t>
  </si>
  <si>
    <t>12.02.2020 15:51:34</t>
  </si>
  <si>
    <t>12.02.2020 15:51:36</t>
  </si>
  <si>
    <t>12.02.2020 15:51:39</t>
  </si>
  <si>
    <t>12.02.2020 15:53:07</t>
  </si>
  <si>
    <t>12.02.2020 15:53:09</t>
  </si>
  <si>
    <t>12.02.2020 15:53:10</t>
  </si>
  <si>
    <t>12.02.2020 15:53:12</t>
  </si>
  <si>
    <t>12.02.2020 15:54:20</t>
  </si>
  <si>
    <t>12.02.2020 15:54:26</t>
  </si>
  <si>
    <t>12.02.2020 15:54:27</t>
  </si>
  <si>
    <t>12.02.2020 15:54:29</t>
  </si>
  <si>
    <t>12.02.2020 15:54:30</t>
  </si>
  <si>
    <t>12.02.2020 15:54:32</t>
  </si>
  <si>
    <t>12.02.2020 15:54:55</t>
  </si>
  <si>
    <t>12.02.2020 15:54:57</t>
  </si>
  <si>
    <t>12.02.2020 15:54:59</t>
  </si>
  <si>
    <t>12.02.2020 15:55:33</t>
  </si>
  <si>
    <t>12.02.2020 15:55:34</t>
  </si>
  <si>
    <t>12.02.2020 15:55:36</t>
  </si>
  <si>
    <t>12.02.2020 15:55:38</t>
  </si>
  <si>
    <t>12.02.2020 15:55:39</t>
  </si>
  <si>
    <t>12.02.2020 15:55:40</t>
  </si>
  <si>
    <t>12.02.2020 15:55:43</t>
  </si>
  <si>
    <t>12.02.2020 15:55:45</t>
  </si>
  <si>
    <t>12.02.2020 15:55:46</t>
  </si>
  <si>
    <t>12.02.2020 15:55:48</t>
  </si>
  <si>
    <t>12.02.2020 15:55:49</t>
  </si>
  <si>
    <t>12.02.2020 15:56:22</t>
  </si>
  <si>
    <t>12.02.2020 15:56:24</t>
  </si>
  <si>
    <t>12.02.2020 15:56:25</t>
  </si>
  <si>
    <t>12.02.2020 15:56:27</t>
  </si>
  <si>
    <t>12.02.2020 15:56:28</t>
  </si>
  <si>
    <t>12.02.2020 15:57:09</t>
  </si>
  <si>
    <t>12.02.2020 15:57:10</t>
  </si>
  <si>
    <t>12.02.2020 15:57:12</t>
  </si>
  <si>
    <t>12.02.2020 15:57:13</t>
  </si>
  <si>
    <t>12.02.2020 15:57:15</t>
  </si>
  <si>
    <t>12.02.2020 15:58:12</t>
  </si>
  <si>
    <t>12.02.2020 15:58:13</t>
  </si>
  <si>
    <t>12.02.2020 15:58:15</t>
  </si>
  <si>
    <t>12.02.2020 15:58:16</t>
  </si>
  <si>
    <t>12.02.2020 15:58:18</t>
  </si>
  <si>
    <t>12.02.2020 15:58:21</t>
  </si>
  <si>
    <t>12.02.2020 15:58:27</t>
  </si>
  <si>
    <t>12.02.2020 15:58:28</t>
  </si>
  <si>
    <t>12.02.2020 15:58:30</t>
  </si>
  <si>
    <t>12.02.2020 15:58:31</t>
  </si>
  <si>
    <t>12.02.2020 15:58:33</t>
  </si>
  <si>
    <t>12.02.2020 16:01:04</t>
  </si>
  <si>
    <t>12.02.2020 16:01:06</t>
  </si>
  <si>
    <t>12.02.2020 16:01:07</t>
  </si>
  <si>
    <t>12.02.2020 16:01:09</t>
  </si>
  <si>
    <t>12.02.2020 16:01:12</t>
  </si>
  <si>
    <t>12.02.2020 16:01:16</t>
  </si>
  <si>
    <t>12.02.2020 16:01:18</t>
  </si>
  <si>
    <t>12.02.2020 16:01:19</t>
  </si>
  <si>
    <t>12.02.2020 16:01:24</t>
  </si>
  <si>
    <t>12.02.2020 16:01:25</t>
  </si>
  <si>
    <t>12.02.2020 16:01:27</t>
  </si>
  <si>
    <t>12.02.2020 16:01:28</t>
  </si>
  <si>
    <t>12.02.2020 16:01:51</t>
  </si>
  <si>
    <t>12.02.2020 16:01:53</t>
  </si>
  <si>
    <t>12.02.2020 16:01:56</t>
  </si>
  <si>
    <t>12.02.2020 16:01:58</t>
  </si>
  <si>
    <t>12.02.2020 16:03:38</t>
  </si>
  <si>
    <t>12.02.2020 16:03:40</t>
  </si>
  <si>
    <t>12.02.2020 16:03:41</t>
  </si>
  <si>
    <t>12.02.2020 16:03:43</t>
  </si>
  <si>
    <t>12.02.2020 16:03:44</t>
  </si>
  <si>
    <t>12.02.2020 16:03:47</t>
  </si>
  <si>
    <t>12.02.2020 16:04:23</t>
  </si>
  <si>
    <t>12.02.2020 16:04:24</t>
  </si>
  <si>
    <t>12.02.2020 16:04:26</t>
  </si>
  <si>
    <t>12.02.2020 16:04:27</t>
  </si>
  <si>
    <t>12.02.2020 16:04:29</t>
  </si>
  <si>
    <t>12.02.2020 16:04:53</t>
  </si>
  <si>
    <t>12.02.2020 16:04:54</t>
  </si>
  <si>
    <t>12.02.2020 16:04:56</t>
  </si>
  <si>
    <t>12.02.2020 16:05:41</t>
  </si>
  <si>
    <t>12.02.2020 16:05:42</t>
  </si>
  <si>
    <t>12.02.2020 16:05:44</t>
  </si>
  <si>
    <t>12.02.2020 16:05:47</t>
  </si>
  <si>
    <t>12.02.2020 16:06:06</t>
  </si>
  <si>
    <t>12.02.2020 16:06:08</t>
  </si>
  <si>
    <t>12.02.2020 16:06:10</t>
  </si>
  <si>
    <t>12.02.2020 16:06:11</t>
  </si>
  <si>
    <t>12.02.2020 16:06:12</t>
  </si>
  <si>
    <t>12.02.2020 16:06:14</t>
  </si>
  <si>
    <t>12.02.2020 16:06:16</t>
  </si>
  <si>
    <t>12.02.2020 16:06:53</t>
  </si>
  <si>
    <t>12.02.2020 16:06:54</t>
  </si>
  <si>
    <t>12.02.2020 16:06:56</t>
  </si>
  <si>
    <t>12.02.2020 16:06:57</t>
  </si>
  <si>
    <t>12.02.2020 16:07:01</t>
  </si>
  <si>
    <t>12.02.2020 16:07:02</t>
  </si>
  <si>
    <t>12.02.2020 16:09:17</t>
  </si>
  <si>
    <t>12.02.2020 16:09:18</t>
  </si>
  <si>
    <t>12.02.2020 16:09:20</t>
  </si>
  <si>
    <t>12.02.2020 16:09:21</t>
  </si>
  <si>
    <t>12.02.2020 16:09:23</t>
  </si>
  <si>
    <t>12.02.2020 16:09:25</t>
  </si>
  <si>
    <t>12.02.2020 16:09:50</t>
  </si>
  <si>
    <t>12.02.2020 16:09:51</t>
  </si>
  <si>
    <t>12.02.2020 16:09:54</t>
  </si>
  <si>
    <t>12.02.2020 16:09:56</t>
  </si>
  <si>
    <t>12.02.2020 16:09:57</t>
  </si>
  <si>
    <t>12.02.2020 16:10:00</t>
  </si>
  <si>
    <t>12.02.2020 16:10:14</t>
  </si>
  <si>
    <t>12.02.2020 16:10:15</t>
  </si>
  <si>
    <t>12.02.2020 16:10:17</t>
  </si>
  <si>
    <t>12.02.2020 16:10:18</t>
  </si>
  <si>
    <t>12.02.2020 16:10:48</t>
  </si>
  <si>
    <t>12.02.2020 16:10:50</t>
  </si>
  <si>
    <t>12.02.2020 16:10:51</t>
  </si>
  <si>
    <t>12.02.2020 16:10:53</t>
  </si>
  <si>
    <t>12.02.2020 16:10:54</t>
  </si>
  <si>
    <t>12.02.2020 16:10:56</t>
  </si>
  <si>
    <t>12.02.2020 16:11:24</t>
  </si>
  <si>
    <t>12.02.2020 16:11:33</t>
  </si>
  <si>
    <t>12.02.2020 16:11:35</t>
  </si>
  <si>
    <t>12.02.2020 16:11:36</t>
  </si>
  <si>
    <t>12.02.2020 16:11:50</t>
  </si>
  <si>
    <t>12.02.2020 16:11:53</t>
  </si>
  <si>
    <t>12.02.2020 16:11:54</t>
  </si>
  <si>
    <t>12.02.2020 16:11:56</t>
  </si>
  <si>
    <t>12.02.2020 16:11:57</t>
  </si>
  <si>
    <t>12.02.2020 16:13:15</t>
  </si>
  <si>
    <t>12.02.2020 16:13:18</t>
  </si>
  <si>
    <t>12.02.2020 16:13:21</t>
  </si>
  <si>
    <t>12.02.2020 16:14:21</t>
  </si>
  <si>
    <t>12.02.2020 16:14:23</t>
  </si>
  <si>
    <t>12.02.2020 16:14:26</t>
  </si>
  <si>
    <t>12.02.2020 16:14:35</t>
  </si>
  <si>
    <t>12.02.2020 16:14:36</t>
  </si>
  <si>
    <t>12.02.2020 16:14:39</t>
  </si>
  <si>
    <t>12.02.2020 16:14:42</t>
  </si>
  <si>
    <t>12.02.2020 16:15:14</t>
  </si>
  <si>
    <t>12.02.2020 16:15:17</t>
  </si>
  <si>
    <t>12.02.2020 16:15:18</t>
  </si>
  <si>
    <t>12.02.2020 16:15:23</t>
  </si>
  <si>
    <t>12.02.2020 16:15:24</t>
  </si>
  <si>
    <t>12.02.2020 16:15:27</t>
  </si>
  <si>
    <t>12.02.2020 16:19:48</t>
  </si>
  <si>
    <t>12.02.2020 16:19:50</t>
  </si>
  <si>
    <t>12.02.2020 16:19:53</t>
  </si>
  <si>
    <t>12.02.2020 16:19:54</t>
  </si>
  <si>
    <t>12.02.2020 16:19:56</t>
  </si>
  <si>
    <t>12.02.2020 16:19:57</t>
  </si>
  <si>
    <t>12.02.2020 16:20:21</t>
  </si>
  <si>
    <t>12.02.2020 16:20:23</t>
  </si>
  <si>
    <t>12.02.2020 16:20:24</t>
  </si>
  <si>
    <t>12.02.2020 16:21:23</t>
  </si>
  <si>
    <t>12.02.2020 16:21:24</t>
  </si>
  <si>
    <t>12.02.2020 16:21:26</t>
  </si>
  <si>
    <t>12.02.2020 16:21:30</t>
  </si>
  <si>
    <t>12.02.2020 16:22:09</t>
  </si>
  <si>
    <t>12.02.2020 16:22:11</t>
  </si>
  <si>
    <t>12.02.2020 16:22:12</t>
  </si>
  <si>
    <t>12.02.2020 16:22:14</t>
  </si>
  <si>
    <t>12.02.2020 16:22:15</t>
  </si>
  <si>
    <t>12.02.2020 16:22:17</t>
  </si>
  <si>
    <t>12.02.2020 16:22:33</t>
  </si>
  <si>
    <t>12.02.2020 16:22:35</t>
  </si>
  <si>
    <t>12.02.2020 16:22:36</t>
  </si>
  <si>
    <t>12.02.2020 16:22:38</t>
  </si>
  <si>
    <t>12.02.2020 16:22:39</t>
  </si>
  <si>
    <t>12.02.2020 16:23:39</t>
  </si>
  <si>
    <t>12.02.2020 16:23:41</t>
  </si>
  <si>
    <t>12.02.2020 16:23:42</t>
  </si>
  <si>
    <t>12.02.2020 16:23:44</t>
  </si>
  <si>
    <t>12.02.2020 16:23:47</t>
  </si>
  <si>
    <t>12.02.2020 16:23:48</t>
  </si>
  <si>
    <t>12.02.2020 16:24:39</t>
  </si>
  <si>
    <t>12.02.2020 16:24:41</t>
  </si>
  <si>
    <t>12.02.2020 16:24:42</t>
  </si>
  <si>
    <t>12.02.2020 16:24:44</t>
  </si>
  <si>
    <t>12.02.2020 16:24:45</t>
  </si>
  <si>
    <t>12.02.2020 16:24:47</t>
  </si>
  <si>
    <t>12.02.2020 16:25:00</t>
  </si>
  <si>
    <t>12.02.2020 16:25:02</t>
  </si>
  <si>
    <t>12.02.2020 16:25:03</t>
  </si>
  <si>
    <t>12.02.2020 16:25:05</t>
  </si>
  <si>
    <t>12.02.2020 16:25:06</t>
  </si>
  <si>
    <t>12.02.2020 16:26:06</t>
  </si>
  <si>
    <t>12.02.2020 16:26:08</t>
  </si>
  <si>
    <t>12.02.2020 16:26:09</t>
  </si>
  <si>
    <t>12.02.2020 16:26:12</t>
  </si>
  <si>
    <t>12.02.2020 16:26:15</t>
  </si>
  <si>
    <t>12.02.2020 16:26:48</t>
  </si>
  <si>
    <t>12.02.2020 16:26:50</t>
  </si>
  <si>
    <t>12.02.2020 16:26:51</t>
  </si>
  <si>
    <t>12.02.2020 16:26:53</t>
  </si>
  <si>
    <t>12.02.2020 16:26:54</t>
  </si>
  <si>
    <t>12.02.2020 16:26:56</t>
  </si>
  <si>
    <t>12.02.2020 16:27:57</t>
  </si>
  <si>
    <t>12.02.2020 16:27:59</t>
  </si>
  <si>
    <t>12.02.2020 16:29:18</t>
  </si>
  <si>
    <t>12.02.2020 16:29:20</t>
  </si>
  <si>
    <t>12.02.2020 16:29:21</t>
  </si>
  <si>
    <t>12.02.2020 16:29:23</t>
  </si>
  <si>
    <t>12.02.2020 16:29:24</t>
  </si>
  <si>
    <t>12.02.2020 16:29:26</t>
  </si>
  <si>
    <t>12.02.2020 16:29:27</t>
  </si>
  <si>
    <t>12.02.2020 16:29:29</t>
  </si>
  <si>
    <t>12.02.2020 16:29:30</t>
  </si>
  <si>
    <t>12.02.2020 16:29:32</t>
  </si>
  <si>
    <t>12.02.2020 16:29:33</t>
  </si>
  <si>
    <t>12.02.2020 16:29:36</t>
  </si>
  <si>
    <t>12.02.2020 16:29:54</t>
  </si>
  <si>
    <t>12.02.2020 16:30:03</t>
  </si>
  <si>
    <t>12.02.2020 16:30:05</t>
  </si>
  <si>
    <t>12.02.2020 16:30:06</t>
  </si>
  <si>
    <t>12.02.2020 16:30:08</t>
  </si>
  <si>
    <t>12.02.2020 16:30:09</t>
  </si>
  <si>
    <t>12.02.2020 16:30:11</t>
  </si>
  <si>
    <t>12.02.2020 16:30:14</t>
  </si>
  <si>
    <t>12.02.2020 16:30:15</t>
  </si>
  <si>
    <t>12.02.2020 16:30:17</t>
  </si>
  <si>
    <t>12.02.2020 16:30:18</t>
  </si>
  <si>
    <t>12.02.2020 16:30:20</t>
  </si>
  <si>
    <t>12.02.2020 16:31:45</t>
  </si>
  <si>
    <t>12.02.2020 16:31:47</t>
  </si>
  <si>
    <t>12.02.2020 16:31:48</t>
  </si>
  <si>
    <t>12.02.2020 16:31:50</t>
  </si>
  <si>
    <t>12.02.2020 16:31:51</t>
  </si>
  <si>
    <t>12.02.2020 16:31:53</t>
  </si>
  <si>
    <t>12.02.2020 16:33:23</t>
  </si>
  <si>
    <t>12.02.2020 16:33:30</t>
  </si>
  <si>
    <t>12.02.2020 16:33:35</t>
  </si>
  <si>
    <t>12.02.2020 16:33:36</t>
  </si>
  <si>
    <t>12.02.2020 16:33:38</t>
  </si>
  <si>
    <t>12.02.2020 16:33:39</t>
  </si>
  <si>
    <t>12.02.2020 16:33:41</t>
  </si>
  <si>
    <t>12.02.2020 16:33:42</t>
  </si>
  <si>
    <t>12.02.2020 16:33:44</t>
  </si>
  <si>
    <t>12.02.2020 16:33:45</t>
  </si>
  <si>
    <t>12.02.2020 16:33:59</t>
  </si>
  <si>
    <t>12.02.2020 16:34:02</t>
  </si>
  <si>
    <t>12.02.2020 16:34:03</t>
  </si>
  <si>
    <t>12.02.2020 16:34:05</t>
  </si>
  <si>
    <t>12.02.2020 16:34:06</t>
  </si>
  <si>
    <t>12.02.2020 16:34:24</t>
  </si>
  <si>
    <t>12.02.2020 16:34:26</t>
  </si>
  <si>
    <t>12.02.2020 16:34:29</t>
  </si>
  <si>
    <t>12.02.2020 16:34:30</t>
  </si>
  <si>
    <t>12.02.2020 16:35:12</t>
  </si>
  <si>
    <t>12.02.2020 16:35:14</t>
  </si>
  <si>
    <t>12.02.2020 16:35:15</t>
  </si>
  <si>
    <t>12.02.2020 16:35:17</t>
  </si>
  <si>
    <t>12.02.2020 16:35:20</t>
  </si>
  <si>
    <t>12.02.2020 16:35:32</t>
  </si>
  <si>
    <t>12.02.2020 16:35:33</t>
  </si>
  <si>
    <t>12.02.2020 16:35:35</t>
  </si>
  <si>
    <t>12.02.2020 16:35:36</t>
  </si>
  <si>
    <t>12.02.2020 16:35:40</t>
  </si>
  <si>
    <t>12.02.2020 16:36:37</t>
  </si>
  <si>
    <t>12.02.2020 16:36:39</t>
  </si>
  <si>
    <t>12.02.2020 16:36:40</t>
  </si>
  <si>
    <t>12.02.2020 16:36:42</t>
  </si>
  <si>
    <t>12.02.2020 16:36:43</t>
  </si>
  <si>
    <t>12.02.2020 16:37:28</t>
  </si>
  <si>
    <t>12.02.2020 16:37:30</t>
  </si>
  <si>
    <t>12.02.2020 16:37:32</t>
  </si>
  <si>
    <t>12.02.2020 16:37:33</t>
  </si>
  <si>
    <t>12.02.2020 16:40:34</t>
  </si>
  <si>
    <t>12.02.2020 16:40:37</t>
  </si>
  <si>
    <t>12.02.2020 16:40:40</t>
  </si>
  <si>
    <t>12.02.2020 16:40:43</t>
  </si>
  <si>
    <t>12.02.2020 16:40:58</t>
  </si>
  <si>
    <t>12.02.2020 16:40:59</t>
  </si>
  <si>
    <t>12.02.2020 16:41:01</t>
  </si>
  <si>
    <t>12.02.2020 16:41:02</t>
  </si>
  <si>
    <t>12.02.2020 16:41:04</t>
  </si>
  <si>
    <t>12.02.2020 16:41:05</t>
  </si>
  <si>
    <t>12.02.2020 16:42:08</t>
  </si>
  <si>
    <t>12.02.2020 16:42:10</t>
  </si>
  <si>
    <t>12.02.2020 16:42:12</t>
  </si>
  <si>
    <t>12.02.2020 16:42:13</t>
  </si>
  <si>
    <t>12.02.2020 16:42:15</t>
  </si>
  <si>
    <t>12.02.2020 16:42:31</t>
  </si>
  <si>
    <t>12.02.2020 16:42:34</t>
  </si>
  <si>
    <t>12.02.2020 16:42:35</t>
  </si>
  <si>
    <t>12.02.2020 16:42:37</t>
  </si>
  <si>
    <t>12.02.2020 16:42:38</t>
  </si>
  <si>
    <t>12.02.2020 16:42:40</t>
  </si>
  <si>
    <t>12.02.2020 16:42:41</t>
  </si>
  <si>
    <t>12.02.2020 16:42:43</t>
  </si>
  <si>
    <t>12.02.2020 16:42:44</t>
  </si>
  <si>
    <t>12.02.2020 16:42:46</t>
  </si>
  <si>
    <t>12.02.2020 16:42:47</t>
  </si>
  <si>
    <t>12.02.2020 16:44:25</t>
  </si>
  <si>
    <t>12.02.2020 16:44:26</t>
  </si>
  <si>
    <t>12.02.2020 16:44:28</t>
  </si>
  <si>
    <t>12.02.2020 16:44:29</t>
  </si>
  <si>
    <t>12.02.2020 16:44:31</t>
  </si>
  <si>
    <t>12.02.2020 16:45:05</t>
  </si>
  <si>
    <t>12.02.2020 16:45:07</t>
  </si>
  <si>
    <t>12.02.2020 16:45:08</t>
  </si>
  <si>
    <t>12.02.2020 16:45:10</t>
  </si>
  <si>
    <t>12.02.2020 16:45:11</t>
  </si>
  <si>
    <t>12.02.2020 16:45:55</t>
  </si>
  <si>
    <t>12.02.2020 16:45:56</t>
  </si>
  <si>
    <t>12.02.2020 16:45:58</t>
  </si>
  <si>
    <t>12.02.2020 16:45:59</t>
  </si>
  <si>
    <t>12.02.2020 16:46:01</t>
  </si>
  <si>
    <t>12.02.2020 16:46:02</t>
  </si>
  <si>
    <t>12.02.2020 16:46:23</t>
  </si>
  <si>
    <t>12.02.2020 16:46:25</t>
  </si>
  <si>
    <t>12.02.2020 16:46:26</t>
  </si>
  <si>
    <t>12.02.2020 16:46:28</t>
  </si>
  <si>
    <t>12.02.2020 16:46:58</t>
  </si>
  <si>
    <t>12.02.2020 16:46:59</t>
  </si>
  <si>
    <t>12.02.2020 16:47:01</t>
  </si>
  <si>
    <t>12.02.2020 16:47:02</t>
  </si>
  <si>
    <t>12.02.2020 16:47:04</t>
  </si>
  <si>
    <t>12.02.2020 16:47:05</t>
  </si>
  <si>
    <t>12.02.2020 16:47:41</t>
  </si>
  <si>
    <t>12.02.2020 16:47:43</t>
  </si>
  <si>
    <t>12.02.2020 16:47:44</t>
  </si>
  <si>
    <t>12.02.2020 16:47:46</t>
  </si>
  <si>
    <t>12.02.2020 16:47:47</t>
  </si>
  <si>
    <t>12.02.2020 16:47:49</t>
  </si>
  <si>
    <t>12.02.2020 16:47:50</t>
  </si>
  <si>
    <t>12.02.2020 16:47:52</t>
  </si>
  <si>
    <t>12.02.2020 16:47:53</t>
  </si>
  <si>
    <t>12.02.2020 16:47:55</t>
  </si>
  <si>
    <t>12.02.2020 16:50:07</t>
  </si>
  <si>
    <t>12.02.2020 16:50:08</t>
  </si>
  <si>
    <t>12.02.2020 16:50:10</t>
  </si>
  <si>
    <t>12.02.2020 16:50:13</t>
  </si>
  <si>
    <t>12.02.2020 16:50:14</t>
  </si>
  <si>
    <t>12.02.2020 16:50:16</t>
  </si>
  <si>
    <t>12.02.2020 16:50:17</t>
  </si>
  <si>
    <t>12.02.2020 16:50:19</t>
  </si>
  <si>
    <t>12.02.2020 16:50:20</t>
  </si>
  <si>
    <t>12.02.2020 16:50:40</t>
  </si>
  <si>
    <t>12.02.2020 16:50:41</t>
  </si>
  <si>
    <t>12.02.2020 16:50:43</t>
  </si>
  <si>
    <t>12.02.2020 16:50:47</t>
  </si>
  <si>
    <t>12.02.2020 16:50:55</t>
  </si>
  <si>
    <t>12.02.2020 16:50:56</t>
  </si>
  <si>
    <t>12.02.2020 16:50:59</t>
  </si>
  <si>
    <t>12.02.2020 16:51:01</t>
  </si>
  <si>
    <t>12.02.2020 16:51:47</t>
  </si>
  <si>
    <t>12.02.2020 16:51:49</t>
  </si>
  <si>
    <t>12.02.2020 16:51:50</t>
  </si>
  <si>
    <t>12.02.2020 16:51:52</t>
  </si>
  <si>
    <t>12.02.2020 16:51:53</t>
  </si>
  <si>
    <t>12.02.2020 16:52:11</t>
  </si>
  <si>
    <t>12.02.2020 16:53:19</t>
  </si>
  <si>
    <t>12.02.2020 16:53:20</t>
  </si>
  <si>
    <t>12.02.2020 16:53:22</t>
  </si>
  <si>
    <t>12.02.2020 16:53:23</t>
  </si>
  <si>
    <t>12.02.2020 16:53:25</t>
  </si>
  <si>
    <t>12.02.2020 16:53:26</t>
  </si>
  <si>
    <t>12.02.2020 16:53:31</t>
  </si>
  <si>
    <t>12.02.2020 16:53:32</t>
  </si>
  <si>
    <t>12.02.2020 16:53:34</t>
  </si>
  <si>
    <t>12.02.2020 16:53:35</t>
  </si>
  <si>
    <t>12.02.2020 16:53:37</t>
  </si>
  <si>
    <t>12.02.2020 16:53:38</t>
  </si>
  <si>
    <t>12.02.2020 16:54:37</t>
  </si>
  <si>
    <t>12.02.2020 16:54:38</t>
  </si>
  <si>
    <t>12.02.2020 16:54:40</t>
  </si>
  <si>
    <t>12.02.2020 16:54:41</t>
  </si>
  <si>
    <t>12.02.2020 16:54:43</t>
  </si>
  <si>
    <t>12.02.2020 16:54:44</t>
  </si>
  <si>
    <t>12.02.2020 16:54:46</t>
  </si>
  <si>
    <t>12.02.2020 16:54:59</t>
  </si>
  <si>
    <t>12.02.2020 16:55:01</t>
  </si>
  <si>
    <t>12.02.2020 16:55:04</t>
  </si>
  <si>
    <t>12.02.2020 16:55:05</t>
  </si>
  <si>
    <t>12.02.2020 16:55:07</t>
  </si>
  <si>
    <t>12.02.2020 16:55:08</t>
  </si>
  <si>
    <t>12.02.2020 16:55:13</t>
  </si>
  <si>
    <t>12.02.2020 16:55:14</t>
  </si>
  <si>
    <t>12.02.2020 16:55:47</t>
  </si>
  <si>
    <t>12.02.2020 16:55:49</t>
  </si>
  <si>
    <t>12.02.2020 16:55:50</t>
  </si>
  <si>
    <t>12.02.2020 16:55:55</t>
  </si>
  <si>
    <t>12.02.2020 16:55:56</t>
  </si>
  <si>
    <t>12.02.2020 16:55:58</t>
  </si>
  <si>
    <t>12.02.2020 16:55:59</t>
  </si>
  <si>
    <t>12.02.2020 16:56:01</t>
  </si>
  <si>
    <t>12.02.2020 16:56:02</t>
  </si>
  <si>
    <t>12.02.2020 16:56:13</t>
  </si>
  <si>
    <t>12.02.2020 16:56:14</t>
  </si>
  <si>
    <t>12.02.2020 16:56:17</t>
  </si>
  <si>
    <t>12.02.2020 16:56:19</t>
  </si>
  <si>
    <t>12.02.2020 16:56:20</t>
  </si>
  <si>
    <t>12.02.2020 16:56:22</t>
  </si>
  <si>
    <t>12.02.2020 16:56:25</t>
  </si>
  <si>
    <t>12.02.2020 16:56:28</t>
  </si>
  <si>
    <t>12.02.2020 16:56:29</t>
  </si>
  <si>
    <t>12.02.2020 16:56:31</t>
  </si>
  <si>
    <t>12.02.2020 16:56:32</t>
  </si>
  <si>
    <t>12.02.2020 16:56:38</t>
  </si>
  <si>
    <t>12.02.2020 16:56:40</t>
  </si>
  <si>
    <t>12.02.2020 16:56:41</t>
  </si>
  <si>
    <t>12.02.2020 16:56:43</t>
  </si>
  <si>
    <t>12.02.2020 16:56:44</t>
  </si>
  <si>
    <t>12.02.2020 16:56:46</t>
  </si>
  <si>
    <t>12.02.2020 16:56:49</t>
  </si>
  <si>
    <t>12.02.2020 16:56:50</t>
  </si>
  <si>
    <t>12.02.2020 16:56:52</t>
  </si>
  <si>
    <t>12.02.2020 16:56:53</t>
  </si>
  <si>
    <t>12.02.2020 16:57:35</t>
  </si>
  <si>
    <t>12.02.2020 16:57:37</t>
  </si>
  <si>
    <t>12.02.2020 16:57:38</t>
  </si>
  <si>
    <t>12.02.2020 16:58:05</t>
  </si>
  <si>
    <t>12.02.2020 16:58:07</t>
  </si>
  <si>
    <t>12.02.2020 16:58:08</t>
  </si>
  <si>
    <t>12.02.2020 16:58:10</t>
  </si>
  <si>
    <t>12.02.2020 16:58:11</t>
  </si>
  <si>
    <t>12.02.2020 16:58:31</t>
  </si>
  <si>
    <t>12.02.2020 16:58:32</t>
  </si>
  <si>
    <t>12.02.2020 16:58:34</t>
  </si>
  <si>
    <t>12.02.2020 16:58:35</t>
  </si>
  <si>
    <t>12.02.2020 16:58:38</t>
  </si>
  <si>
    <t>12.02.2020 16:58:40</t>
  </si>
  <si>
    <t>12.02.2020 16:58:41</t>
  </si>
  <si>
    <t>12.02.2020 16:58:44</t>
  </si>
  <si>
    <t>12.02.2020 16:58:46</t>
  </si>
  <si>
    <t>12.02.2020 16:58:47</t>
  </si>
  <si>
    <t>12.02.2020 16:58:51</t>
  </si>
  <si>
    <t>12.02.2020 16:58:53</t>
  </si>
  <si>
    <t>12.02.2020 16:58:56</t>
  </si>
  <si>
    <t>12.02.2020 17:00:35</t>
  </si>
  <si>
    <t>12.02.2020 17:00:36</t>
  </si>
  <si>
    <t>12.02.2020 17:00:38</t>
  </si>
  <si>
    <t>12.02.2020 17:00:39</t>
  </si>
  <si>
    <t>12.02.2020 17:01:02</t>
  </si>
  <si>
    <t>12.02.2020 17:01:03</t>
  </si>
  <si>
    <t>12.02.2020 17:01:05</t>
  </si>
  <si>
    <t>12.02.2020 17:01:06</t>
  </si>
  <si>
    <t>12.02.2020 17:01:35</t>
  </si>
  <si>
    <t>12.02.2020 17:01:38</t>
  </si>
  <si>
    <t>12.02.2020 17:01:39</t>
  </si>
  <si>
    <t>12.02.2020 17:01:41</t>
  </si>
  <si>
    <t>12.02.2020 17:01:53</t>
  </si>
  <si>
    <t>12.02.2020 17:01:54</t>
  </si>
  <si>
    <t>12.02.2020 17:01:56</t>
  </si>
  <si>
    <t>12.02.2020 17:01:57</t>
  </si>
  <si>
    <t>12.02.2020 17:02:32</t>
  </si>
  <si>
    <t>12.02.2020 17:02:33</t>
  </si>
  <si>
    <t>12.02.2020 17:02:35</t>
  </si>
  <si>
    <t>12.02.2020 17:02:36</t>
  </si>
  <si>
    <t>12.02.2020 17:02:39</t>
  </si>
  <si>
    <t>12.02.2020 17:02:42</t>
  </si>
  <si>
    <t>12.02.2020 17:02:48</t>
  </si>
  <si>
    <t>12.02.2020 17:02:50</t>
  </si>
  <si>
    <t>12.02.2020 17:03:15</t>
  </si>
  <si>
    <t>12.02.2020 17:03:18</t>
  </si>
  <si>
    <t>12.02.2020 17:03:19</t>
  </si>
  <si>
    <t>12.02.2020 17:03:21</t>
  </si>
  <si>
    <t>12.02.2020 17:03:27</t>
  </si>
  <si>
    <t>12.02.2020 17:03:28</t>
  </si>
  <si>
    <t>12.02.2020 17:03:31</t>
  </si>
  <si>
    <t>12.02.2020 17:03:34</t>
  </si>
  <si>
    <t>12.02.2020 17:03:51</t>
  </si>
  <si>
    <t>12.02.2020 17:03:52</t>
  </si>
  <si>
    <t>12.02.2020 17:03:54</t>
  </si>
  <si>
    <t>12.02.2020 17:03:55</t>
  </si>
  <si>
    <t>12.02.2020 17:03:57</t>
  </si>
  <si>
    <t>12.02.2020 17:03:58</t>
  </si>
  <si>
    <t>12.02.2020 17:04:12</t>
  </si>
  <si>
    <t>12.02.2020 17:04:13</t>
  </si>
  <si>
    <t>12.02.2020 17:04:15</t>
  </si>
  <si>
    <t>12.02.2020 17:04:18</t>
  </si>
  <si>
    <t>12.02.2020 17:04:44</t>
  </si>
  <si>
    <t>12.02.2020 17:04:45</t>
  </si>
  <si>
    <t>12.02.2020 17:04:46</t>
  </si>
  <si>
    <t>12.02.2020 17:04:48</t>
  </si>
  <si>
    <t>12.02.2020 17:04:49</t>
  </si>
  <si>
    <t>12.02.2020 17:04:51</t>
  </si>
  <si>
    <t>12.02.2020 17:04:52</t>
  </si>
  <si>
    <t>12.02.2020 17:04:54</t>
  </si>
  <si>
    <t>12.02.2020 17:05:04</t>
  </si>
  <si>
    <t>12.02.2020 17:05:06</t>
  </si>
  <si>
    <t>12.02.2020 17:05:07</t>
  </si>
  <si>
    <t>12.02.2020 17:05:16</t>
  </si>
  <si>
    <t>12.02.2020 17:05:18</t>
  </si>
  <si>
    <t>12.02.2020 17:05:30</t>
  </si>
  <si>
    <t>12.02.2020 17:05:31</t>
  </si>
  <si>
    <t>12.02.2020 17:05:33</t>
  </si>
  <si>
    <t>12.02.2020 17:05:34</t>
  </si>
  <si>
    <t>12.02.2020 17:05:36</t>
  </si>
  <si>
    <t>12.02.2020 17:05:37</t>
  </si>
  <si>
    <t>12.02.2020 17:05:39</t>
  </si>
  <si>
    <t>12.02.2020 17:05:54</t>
  </si>
  <si>
    <t>12.02.2020 17:05:55</t>
  </si>
  <si>
    <t>12.02.2020 17:05:57</t>
  </si>
  <si>
    <t>12.02.2020 17:05:58</t>
  </si>
  <si>
    <t>12.02.2020 17:07:07</t>
  </si>
  <si>
    <t>12.02.2020 17:07:09</t>
  </si>
  <si>
    <t>12.02.2020 17:07:10</t>
  </si>
  <si>
    <t>12.02.2020 17:07:12</t>
  </si>
  <si>
    <t>12.02.2020 17:07:14</t>
  </si>
  <si>
    <t>12.02.2020 17:07:15</t>
  </si>
  <si>
    <t>12.02.2020 17:07:32</t>
  </si>
  <si>
    <t>12.02.2020 17:07:33</t>
  </si>
  <si>
    <t>12.02.2020 17:07:35</t>
  </si>
  <si>
    <t>12.02.2020 17:07:36</t>
  </si>
  <si>
    <t>12.02.2020 17:09:18</t>
  </si>
  <si>
    <t>12.02.2020 17:09:19</t>
  </si>
  <si>
    <t>12.02.2020 17:09:21</t>
  </si>
  <si>
    <t>12.02.2020 17:09:22</t>
  </si>
  <si>
    <t>12.02.2020 17:09:24</t>
  </si>
  <si>
    <t>12.02.2020 17:11:07</t>
  </si>
  <si>
    <t>12.02.2020 17:11:09</t>
  </si>
  <si>
    <t>12.02.2020 17:11:10</t>
  </si>
  <si>
    <t>12.02.2020 17:11:12</t>
  </si>
  <si>
    <t>12.02.2020 17:11:14</t>
  </si>
  <si>
    <t>12.02.2020 17:11:15</t>
  </si>
  <si>
    <t>12.02.2020 17:11:27</t>
  </si>
  <si>
    <t>12.02.2020 17:11:28</t>
  </si>
  <si>
    <t>12.02.2020 17:11:30</t>
  </si>
  <si>
    <t>12.02.2020 17:11:31</t>
  </si>
  <si>
    <t>12.02.2020 17:11:34</t>
  </si>
  <si>
    <t>12.02.2020 17:11:37</t>
  </si>
  <si>
    <t>12.02.2020 17:11:39</t>
  </si>
  <si>
    <t>12.02.2020 17:11:40</t>
  </si>
  <si>
    <t>12.02.2020 17:11:42</t>
  </si>
  <si>
    <t>12.02.2020 17:11:49</t>
  </si>
  <si>
    <t>12.02.2020 17:11:51</t>
  </si>
  <si>
    <t>12.02.2020 17:11:52</t>
  </si>
  <si>
    <t>12.02.2020 17:11:54</t>
  </si>
  <si>
    <t>12.02.2020 17:11:55</t>
  </si>
  <si>
    <t>12.02.2020 17:11:58</t>
  </si>
  <si>
    <t>12.02.2020 17:12:13</t>
  </si>
  <si>
    <t>12.02.2020 17:12:15</t>
  </si>
  <si>
    <t>12.02.2020 17:12:16</t>
  </si>
  <si>
    <t>12.02.2020 17:12:19</t>
  </si>
  <si>
    <t>12.02.2020 17:13:01</t>
  </si>
  <si>
    <t>12.02.2020 17:13:03</t>
  </si>
  <si>
    <t>12.02.2020 17:13:04</t>
  </si>
  <si>
    <t>12.02.2020 17:13:06</t>
  </si>
  <si>
    <t>12.02.2020 17:13:07</t>
  </si>
  <si>
    <t>12.02.2020 17:14:59</t>
  </si>
  <si>
    <t>12.02.2020 17:15:01</t>
  </si>
  <si>
    <t>12.02.2020 17:15:02</t>
  </si>
  <si>
    <t>12.02.2020 17:15:04</t>
  </si>
  <si>
    <t>12.02.2020 17:15:05</t>
  </si>
  <si>
    <t>12.02.2020 17:15:07</t>
  </si>
  <si>
    <t>12.02.2020 17:15:08</t>
  </si>
  <si>
    <t>12.02.2020 17:15:10</t>
  </si>
  <si>
    <t>12.02.2020 17:15:11</t>
  </si>
  <si>
    <t>12.02.2020 17:15:13</t>
  </si>
  <si>
    <t>12.02.2020 17:15:14</t>
  </si>
  <si>
    <t>12.02.2020 17:15:16</t>
  </si>
  <si>
    <t>12.02.2020 17:16:52</t>
  </si>
  <si>
    <t>12.02.2020 17:16:53</t>
  </si>
  <si>
    <t>12.02.2020 17:16:55</t>
  </si>
  <si>
    <t>12.02.2020 17:16:56</t>
  </si>
  <si>
    <t>12.02.2020 17:16:58</t>
  </si>
  <si>
    <t>12.02.2020 17:16:59</t>
  </si>
  <si>
    <t>12.02.2020 17:17:01</t>
  </si>
  <si>
    <t>12.02.2020 17:17:17</t>
  </si>
  <si>
    <t>12.02.2020 17:17:20</t>
  </si>
  <si>
    <t>12.02.2020 17:17:22</t>
  </si>
  <si>
    <t>12.02.2020 17:17:23</t>
  </si>
  <si>
    <t>12.02.2020 17:17:25</t>
  </si>
  <si>
    <t>12.02.2020 17:17:30</t>
  </si>
  <si>
    <t>12.02.2020 17:18:24</t>
  </si>
  <si>
    <t>12.02.2020 17:18:25</t>
  </si>
  <si>
    <t>12.02.2020 17:18:27</t>
  </si>
  <si>
    <t>12.02.2020 17:18:28</t>
  </si>
  <si>
    <t>12.02.2020 17:18:31</t>
  </si>
  <si>
    <t>12.02.2020 17:18:33</t>
  </si>
  <si>
    <t>12.02.2020 17:18:34</t>
  </si>
  <si>
    <t>12.02.2020 17:18:35</t>
  </si>
  <si>
    <t>12.02.2020 17:18:37</t>
  </si>
  <si>
    <t>12.02.2020 17:18:38</t>
  </si>
  <si>
    <t>12.02.2020 17:19:17</t>
  </si>
  <si>
    <t>12.02.2020 17:19:29</t>
  </si>
  <si>
    <t>12.02.2020 17:19:32</t>
  </si>
  <si>
    <t>12.02.2020 17:19:34</t>
  </si>
  <si>
    <t>12.02.2020 17:19:35</t>
  </si>
  <si>
    <t>12.02.2020 17:19:37</t>
  </si>
  <si>
    <t>12.02.2020 17:19:38</t>
  </si>
  <si>
    <t>12.02.2020 17:19:56</t>
  </si>
  <si>
    <t>12.02.2020 17:19:58</t>
  </si>
  <si>
    <t>12.02.2020 17:19:59</t>
  </si>
  <si>
    <t>12.02.2020 17:20:01</t>
  </si>
  <si>
    <t>12.02.2020 17:20:02</t>
  </si>
  <si>
    <t>12.02.2020 17:20:04</t>
  </si>
  <si>
    <t>12.02.2020 17:20:06</t>
  </si>
  <si>
    <t>12.02.2020 17:20:07</t>
  </si>
  <si>
    <t>12.02.2020 17:20:09</t>
  </si>
  <si>
    <t>12.02.2020 17:20:10</t>
  </si>
  <si>
    <t>12.02.2020 17:20:11</t>
  </si>
  <si>
    <t>12.02.2020 17:20:13</t>
  </si>
  <si>
    <t>12.02.2020 17:20:14</t>
  </si>
  <si>
    <t>12.02.2020 17:20:17</t>
  </si>
  <si>
    <t>12.02.2020 17:20:19</t>
  </si>
  <si>
    <t>12.02.2020 17:20:56</t>
  </si>
  <si>
    <t>12.02.2020 17:20:59</t>
  </si>
  <si>
    <t>12.02.2020 17:21:01</t>
  </si>
  <si>
    <t>12.02.2020 17:21:02</t>
  </si>
  <si>
    <t>12.02.2020 17:21:04</t>
  </si>
  <si>
    <t>12.02.2020 17:21:06</t>
  </si>
  <si>
    <t>12.02.2020 17:21:08</t>
  </si>
  <si>
    <t>12.02.2020 17:21:10</t>
  </si>
  <si>
    <t>12.02.2020 17:21:13</t>
  </si>
  <si>
    <t>12.02.2020 17:21:35</t>
  </si>
  <si>
    <t>12.02.2020 17:21:37</t>
  </si>
  <si>
    <t>12.02.2020 17:21:38</t>
  </si>
  <si>
    <t>12.02.2020 17:21:40</t>
  </si>
  <si>
    <t>12.02.2020 17:21:41</t>
  </si>
  <si>
    <t>12.02.2020 17:21:43</t>
  </si>
  <si>
    <t>12.02.2020 17:21:58</t>
  </si>
  <si>
    <t>12.02.2020 17:22:01</t>
  </si>
  <si>
    <t>12.02.2020 17:22:02</t>
  </si>
  <si>
    <t>12.02.2020 17:22:05</t>
  </si>
  <si>
    <t>12.02.2020 17:22:33</t>
  </si>
  <si>
    <t>12.02.2020 17:23:45</t>
  </si>
  <si>
    <t>12.02.2020 17:24:34</t>
  </si>
  <si>
    <t>12.02.2020 17:24:36</t>
  </si>
  <si>
    <t>12.02.2020 17:24:37</t>
  </si>
  <si>
    <t>12.02.2020 17:24:38</t>
  </si>
  <si>
    <t>12.02.2020 17:24:41</t>
  </si>
  <si>
    <t>12.02.2020 17:25:23</t>
  </si>
  <si>
    <t>12.02.2020 17:25:25</t>
  </si>
  <si>
    <t>12.02.2020 17:25:26</t>
  </si>
  <si>
    <t>12.02.2020 17:25:28</t>
  </si>
  <si>
    <t>12.02.2020 17:25:29</t>
  </si>
  <si>
    <t>12.02.2020 17:25:50</t>
  </si>
  <si>
    <t>12.02.2020 17:25:53</t>
  </si>
  <si>
    <t>12.02.2020 17:25:55</t>
  </si>
  <si>
    <t>12.02.2020 17:25:56</t>
  </si>
  <si>
    <t>12.02.2020 17:27:14</t>
  </si>
  <si>
    <t>12.02.2020 17:27:17</t>
  </si>
  <si>
    <t>12.02.2020 17:27:55</t>
  </si>
  <si>
    <t>12.02.2020 17:27:56</t>
  </si>
  <si>
    <t>12.02.2020 17:28:01</t>
  </si>
  <si>
    <t>12.02.2020 17:28:47</t>
  </si>
  <si>
    <t>12.02.2020 17:30:14</t>
  </si>
  <si>
    <t>12.02.2020 17:30:28</t>
  </si>
  <si>
    <t>12.02.2020 17:30:47</t>
  </si>
  <si>
    <t>12.02.2020 17:30:49</t>
  </si>
  <si>
    <t>12.02.2020 17:30:52</t>
  </si>
  <si>
    <t>12.02.2020 17:30:53</t>
  </si>
  <si>
    <t>12.02.2020 17:30:55</t>
  </si>
  <si>
    <t>12.02.2020 17:30:56</t>
  </si>
  <si>
    <t>12.02.2020 17:30:58</t>
  </si>
  <si>
    <t>12.02.2020 17:30:59</t>
  </si>
  <si>
    <t>12.02.2020 17:31:26</t>
  </si>
  <si>
    <t>12.02.2020 17:31:28</t>
  </si>
  <si>
    <t>12.02.2020 17:31:31</t>
  </si>
  <si>
    <t>12.02.2020 17:31:32</t>
  </si>
  <si>
    <t>12.02.2020 17:32:13</t>
  </si>
  <si>
    <t>12.02.2020 17:32:14</t>
  </si>
  <si>
    <t>12.02.2020 17:32:19</t>
  </si>
  <si>
    <t>12.02.2020 17:32:29</t>
  </si>
  <si>
    <t>12.02.2020 17:32:31</t>
  </si>
  <si>
    <t>12.02.2020 17:32:41</t>
  </si>
  <si>
    <t>12.02.2020 17:33:17</t>
  </si>
  <si>
    <t>12.02.2020 17:33:23</t>
  </si>
  <si>
    <t>12.02.2020 17:33:27</t>
  </si>
  <si>
    <t>12.02.2020 17:34:35</t>
  </si>
  <si>
    <t>12.02.2020 17:34:38</t>
  </si>
  <si>
    <t>12.02.2020 17:34:57</t>
  </si>
  <si>
    <t>12.02.2020 17:37:49</t>
  </si>
  <si>
    <t>12.02.2020 17:38:29</t>
  </si>
  <si>
    <t>12.02.2020 17:38:30</t>
  </si>
  <si>
    <t>12.02.2020 17:38:47</t>
  </si>
  <si>
    <t>12.02.2020 17:38:50</t>
  </si>
  <si>
    <t>12.02.2020 17:38:53</t>
  </si>
  <si>
    <t>12.02.2020 17:38:54</t>
  </si>
  <si>
    <t>12.02.2020 17:39:25</t>
  </si>
  <si>
    <t>12.02.2020 17:39:50</t>
  </si>
  <si>
    <t>12.02.2020 17:39:51</t>
  </si>
  <si>
    <t>12.02.2020 17:39:54</t>
  </si>
  <si>
    <t>12.02.2020 17:39:56</t>
  </si>
  <si>
    <t>12.02.2020 17:39:59</t>
  </si>
  <si>
    <t>12.02.2020 17:41:09</t>
  </si>
  <si>
    <t>12.02.2020 17:41:13</t>
  </si>
  <si>
    <t>12.02.2020 17:41:15</t>
  </si>
  <si>
    <t>12.02.2020 17:41:17</t>
  </si>
  <si>
    <t>12.02.2020 17:41:39</t>
  </si>
  <si>
    <t>12.02.2020 17:41:41</t>
  </si>
  <si>
    <t>12.02.2020 17:41:44</t>
  </si>
  <si>
    <t>12.02.2020 17:42:27</t>
  </si>
  <si>
    <t>12.02.2020 17:43:02</t>
  </si>
  <si>
    <t>12.02.2020 17:43:03</t>
  </si>
  <si>
    <t>12.02.2020 17:43:05</t>
  </si>
  <si>
    <t>12.02.2020 17:43:18</t>
  </si>
  <si>
    <t>12.02.2020 17:43:21</t>
  </si>
  <si>
    <t>12.02.2020 17:44:15</t>
  </si>
  <si>
    <t>12.02.2020 17:44:17</t>
  </si>
  <si>
    <t>12.02.2020 17:44:18</t>
  </si>
  <si>
    <t>12.02.2020 17:44:20</t>
  </si>
  <si>
    <t>12.02.2020 17:44:23</t>
  </si>
  <si>
    <t>12.02.2020 17:45:16</t>
  </si>
  <si>
    <t>12.02.2020 17:45:17</t>
  </si>
  <si>
    <t>12.02.2020 17:45:18</t>
  </si>
  <si>
    <t>12.02.2020 17:45:20</t>
  </si>
  <si>
    <t>12.02.2020 17:45:22</t>
  </si>
  <si>
    <t>12.02.2020 17:45:24</t>
  </si>
  <si>
    <t>12.02.2020 17:46:45</t>
  </si>
  <si>
    <t>12.02.2020 17:46:47</t>
  </si>
  <si>
    <t>12.02.2020 17:46:48</t>
  </si>
  <si>
    <t>12.02.2020 17:46:50</t>
  </si>
  <si>
    <t>12.02.2020 17:46:51</t>
  </si>
  <si>
    <t>12.02.2020 17:46:53</t>
  </si>
  <si>
    <t>12.02.2020 17:47:39</t>
  </si>
  <si>
    <t>12.02.2020 17:47:41</t>
  </si>
  <si>
    <t>12.02.2020 17:47:42</t>
  </si>
  <si>
    <t>12.02.2020 17:47:44</t>
  </si>
  <si>
    <t>12.02.2020 17:47:45</t>
  </si>
  <si>
    <t>12.02.2020 17:47:47</t>
  </si>
  <si>
    <t>12.02.2020 17:47:48</t>
  </si>
  <si>
    <t>12.02.2020 17:48:17</t>
  </si>
  <si>
    <t>12.02.2020 17:48:18</t>
  </si>
  <si>
    <t>12.02.2020 17:48:21</t>
  </si>
  <si>
    <t>12.02.2020 17:48:23</t>
  </si>
  <si>
    <t>12.02.2020 17:49:02</t>
  </si>
  <si>
    <t>12.02.2020 17:49:03</t>
  </si>
  <si>
    <t>12.02.2020 17:49:05</t>
  </si>
  <si>
    <t>12.02.2020 17:49:06</t>
  </si>
  <si>
    <t>12.02.2020 17:49:08</t>
  </si>
  <si>
    <t>12.02.2020 17:49:09</t>
  </si>
  <si>
    <t>12.02.2020 17:49:18</t>
  </si>
  <si>
    <t>12.02.2020 17:49:20</t>
  </si>
  <si>
    <t>12.02.2020 17:49:21</t>
  </si>
  <si>
    <t>12.02.2020 17:49:23</t>
  </si>
  <si>
    <t>12.02.2020 17:49:25</t>
  </si>
  <si>
    <t>12.02.2020 17:49:26</t>
  </si>
  <si>
    <t>12.02.2020 17:49:27</t>
  </si>
  <si>
    <t>12.02.2020 17:49:38</t>
  </si>
  <si>
    <t>12.02.2020 17:49:43</t>
  </si>
  <si>
    <t>12.02.2020 17:50:15</t>
  </si>
  <si>
    <t>12.02.2020 17:50:17</t>
  </si>
  <si>
    <t>12.02.2020 17:50:18</t>
  </si>
  <si>
    <t>12.02.2020 17:50:20</t>
  </si>
  <si>
    <t>12.02.2020 17:50:42</t>
  </si>
  <si>
    <t>12.02.2020 17:50:44</t>
  </si>
  <si>
    <t>12.02.2020 17:50:47</t>
  </si>
  <si>
    <t>12.02.2020 17:51:12</t>
  </si>
  <si>
    <t>12.02.2020 17:51:15</t>
  </si>
  <si>
    <t>12.02.2020 17:51:17</t>
  </si>
  <si>
    <t>12.02.2020 17:51:18</t>
  </si>
  <si>
    <t>12.02.2020 17:51:35</t>
  </si>
  <si>
    <t>12.02.2020 17:51:38</t>
  </si>
  <si>
    <t>12.02.2020 17:52:29</t>
  </si>
  <si>
    <t>12.02.2020 17:52:40</t>
  </si>
  <si>
    <t>12.02.2020 17:55:02</t>
  </si>
  <si>
    <t>12.02.2020 17:55:23</t>
  </si>
  <si>
    <t>12.02.2020 17:56:08</t>
  </si>
  <si>
    <t>12.02.2020 17:58:38</t>
  </si>
  <si>
    <t>12.02.2020 17:59:05</t>
  </si>
  <si>
    <t>12.02.2020 17:59:08</t>
  </si>
  <si>
    <t>12.02.2020 17:59:09</t>
  </si>
  <si>
    <t>12.02.2020 17:59:12</t>
  </si>
  <si>
    <t>12.02.2020 18:00:59</t>
  </si>
  <si>
    <t>12.02.2020 18:01:27</t>
  </si>
  <si>
    <t>12.02.2020 18:01:56</t>
  </si>
  <si>
    <t>12.02.2020 18:01:58</t>
  </si>
  <si>
    <t>12.02.2020 18:01:59</t>
  </si>
  <si>
    <t>12.02.2020 18:02:00</t>
  </si>
  <si>
    <t>12.02.2020 18:02:18</t>
  </si>
  <si>
    <t>12.02.2020 18:02:20</t>
  </si>
  <si>
    <t>12.02.2020 18:02:23</t>
  </si>
  <si>
    <t>12.02.2020 18:02:41</t>
  </si>
  <si>
    <t>12.02.2020 18:02:43</t>
  </si>
  <si>
    <t>12.02.2020 18:02:44</t>
  </si>
  <si>
    <t>12.02.2020 18:02:45</t>
  </si>
  <si>
    <t>12.02.2020 18:02:47</t>
  </si>
  <si>
    <t>12.02.2020 18:02:48</t>
  </si>
  <si>
    <t>12.02.2020 18:02:53</t>
  </si>
  <si>
    <t>12.02.2020 18:02:54</t>
  </si>
  <si>
    <t>12.02.2020 18:03:02</t>
  </si>
  <si>
    <t>12.02.2020 18:03:03</t>
  </si>
  <si>
    <t>12.02.2020 18:03:05</t>
  </si>
  <si>
    <t>12.02.2020 18:03:51</t>
  </si>
  <si>
    <t>12.02.2020 18:03:54</t>
  </si>
  <si>
    <t>12.02.2020 18:03:56</t>
  </si>
  <si>
    <t>12.02.2020 18:03:58</t>
  </si>
  <si>
    <t>12.02.2020 18:04:00</t>
  </si>
  <si>
    <t>12.02.2020 18:04:01</t>
  </si>
  <si>
    <t>12.02.2020 18:05:00</t>
  </si>
  <si>
    <t>12.02.2020 18:05:01</t>
  </si>
  <si>
    <t>12.02.2020 18:05:03</t>
  </si>
  <si>
    <t>12.02.2020 18:05:05</t>
  </si>
  <si>
    <t>12.02.2020 18:05:08</t>
  </si>
  <si>
    <t>12.02.2020 18:05:09</t>
  </si>
  <si>
    <t>12.02.2020 18:05:12</t>
  </si>
  <si>
    <t>12.02.2020 18:05:30</t>
  </si>
  <si>
    <t>12.02.2020 18:05:33</t>
  </si>
  <si>
    <t>12.02.2020 18:05:34</t>
  </si>
  <si>
    <t>12.02.2020 18:05:37</t>
  </si>
  <si>
    <t>12.02.2020 18:05:43</t>
  </si>
  <si>
    <t>12.02.2020 18:05:45</t>
  </si>
  <si>
    <t>12.02.2020 18:05:46</t>
  </si>
  <si>
    <t>12.02.2020 18:05:48</t>
  </si>
  <si>
    <t>12.02.2020 18:05:49</t>
  </si>
  <si>
    <t>12.02.2020 18:06:34</t>
  </si>
  <si>
    <t>12.02.2020 18:06:35</t>
  </si>
  <si>
    <t>12.02.2020 18:06:37</t>
  </si>
  <si>
    <t>12.02.2020 18:06:42</t>
  </si>
  <si>
    <t>12.02.2020 18:06:43</t>
  </si>
  <si>
    <t>12.02.2020 18:06:44</t>
  </si>
  <si>
    <t>12.02.2020 18:06:46</t>
  </si>
  <si>
    <t>12.02.2020 18:06:47</t>
  </si>
  <si>
    <t>12.02.2020 18:06:49</t>
  </si>
  <si>
    <t>12.02.2020 18:07:04</t>
  </si>
  <si>
    <t>12.02.2020 18:07:05</t>
  </si>
  <si>
    <t>12.02.2020 18:07:13</t>
  </si>
  <si>
    <t>12.02.2020 18:07:14</t>
  </si>
  <si>
    <t>12.02.2020 18:07:20</t>
  </si>
  <si>
    <t>12.02.2020 18:07:26</t>
  </si>
  <si>
    <t>12.02.2020 18:07:38</t>
  </si>
  <si>
    <t>12.02.2020 18:07:40</t>
  </si>
  <si>
    <t>12.02.2020 18:07:41</t>
  </si>
  <si>
    <t>12.02.2020 18:07:43</t>
  </si>
  <si>
    <t>12.02.2020 18:07:44</t>
  </si>
  <si>
    <t>12.02.2020 18:07:53</t>
  </si>
  <si>
    <t>12.02.2020 18:07:55</t>
  </si>
  <si>
    <t>12.02.2020 18:07:56</t>
  </si>
  <si>
    <t>12.02.2020 18:07:58</t>
  </si>
  <si>
    <t>12.02.2020 18:07:59</t>
  </si>
  <si>
    <t>12.02.2020 18:08:01</t>
  </si>
  <si>
    <t>12.02.2020 18:08:02</t>
  </si>
  <si>
    <t>12.02.2020 18:08:04</t>
  </si>
  <si>
    <t>12.02.2020 18:08:05</t>
  </si>
  <si>
    <t>12.02.2020 18:08:07</t>
  </si>
  <si>
    <t>12.02.2020 18:08:08</t>
  </si>
  <si>
    <t>12.02.2020 18:09:29</t>
  </si>
  <si>
    <t>12.02.2020 18:09:31</t>
  </si>
  <si>
    <t>12.02.2020 18:09:50</t>
  </si>
  <si>
    <t>12.02.2020 18:09:53</t>
  </si>
  <si>
    <t>12.02.2020 18:09:55</t>
  </si>
  <si>
    <t>12.02.2020 18:09:56</t>
  </si>
  <si>
    <t>12.02.2020 18:10:01</t>
  </si>
  <si>
    <t>12.02.2020 18:10:04</t>
  </si>
  <si>
    <t>12.02.2020 18:10:05</t>
  </si>
  <si>
    <t>12.02.2020 18:10:07</t>
  </si>
  <si>
    <t>12.02.2020 18:10:08</t>
  </si>
  <si>
    <t>12.02.2020 18:11:19</t>
  </si>
  <si>
    <t>12.02.2020 18:11:20</t>
  </si>
  <si>
    <t>12.02.2020 18:11:23</t>
  </si>
  <si>
    <t>12.02.2020 18:11:26</t>
  </si>
  <si>
    <t>12.02.2020 18:11:29</t>
  </si>
  <si>
    <t>12.02.2020 18:12:38</t>
  </si>
  <si>
    <t>12.02.2020 18:12:40</t>
  </si>
  <si>
    <t>12.02.2020 18:12:41</t>
  </si>
  <si>
    <t>12.02.2020 18:12:43</t>
  </si>
  <si>
    <t>12.02.2020 18:12:44</t>
  </si>
  <si>
    <t>12.02.2020 18:12:46</t>
  </si>
  <si>
    <t>12.02.2020 18:13:17</t>
  </si>
  <si>
    <t>12.02.2020 18:13:19</t>
  </si>
  <si>
    <t>12.02.2020 18:13:20</t>
  </si>
  <si>
    <t>12.02.2020 18:13:22</t>
  </si>
  <si>
    <t>12.02.2020 18:13:26</t>
  </si>
  <si>
    <t>12.02.2020 18:13:28</t>
  </si>
  <si>
    <t>12.02.2020 18:13:29</t>
  </si>
  <si>
    <t>12.02.2020 18:13:31</t>
  </si>
  <si>
    <t>12.02.2020 18:13:32</t>
  </si>
  <si>
    <t>12.02.2020 18:13:34</t>
  </si>
  <si>
    <t>12.02.2020 18:13:37</t>
  </si>
  <si>
    <t>12.02.2020 18:13:38</t>
  </si>
  <si>
    <t>12.02.2020 18:14:49</t>
  </si>
  <si>
    <t>12.02.2020 18:14:50</t>
  </si>
  <si>
    <t>12.02.2020 18:14:52</t>
  </si>
  <si>
    <t>12.02.2020 18:14:53</t>
  </si>
  <si>
    <t>12.02.2020 18:14:55</t>
  </si>
  <si>
    <t>12.02.2020 18:14:56</t>
  </si>
  <si>
    <t>12.02.2020 18:14:59</t>
  </si>
  <si>
    <t>12.02.2020 18:15:02</t>
  </si>
  <si>
    <t>12.02.2020 18:15:32</t>
  </si>
  <si>
    <t>12.02.2020 18:15:34</t>
  </si>
  <si>
    <t>12.02.2020 18:15:35</t>
  </si>
  <si>
    <t>12.02.2020 18:15:37</t>
  </si>
  <si>
    <t>12.02.2020 18:15:38</t>
  </si>
  <si>
    <t>12.02.2020 18:16:14</t>
  </si>
  <si>
    <t>12.02.2020 18:16:16</t>
  </si>
  <si>
    <t>12.02.2020 18:16:17</t>
  </si>
  <si>
    <t>12.02.2020 18:16:19</t>
  </si>
  <si>
    <t>12.02.2020 18:16:20</t>
  </si>
  <si>
    <t>12.02.2020 18:16:23</t>
  </si>
  <si>
    <t>12.02.2020 18:16:25</t>
  </si>
  <si>
    <t>12.02.2020 18:16:26</t>
  </si>
  <si>
    <t>12.02.2020 18:17:08</t>
  </si>
  <si>
    <t>12.02.2020 18:17:10</t>
  </si>
  <si>
    <t>12.02.2020 18:17:11</t>
  </si>
  <si>
    <t>12.02.2020 18:17:16</t>
  </si>
  <si>
    <t>12.02.2020 18:17:17</t>
  </si>
  <si>
    <t>12.02.2020 18:17:47</t>
  </si>
  <si>
    <t>12.02.2020 18:17:49</t>
  </si>
  <si>
    <t>12.02.2020 18:17:50</t>
  </si>
  <si>
    <t>12.02.2020 18:17:52</t>
  </si>
  <si>
    <t>12.02.2020 18:17:53</t>
  </si>
  <si>
    <t>12.02.2020 18:17:55</t>
  </si>
  <si>
    <t>12.02.2020 18:17:58</t>
  </si>
  <si>
    <t>12.02.2020 18:17:59</t>
  </si>
  <si>
    <t>12.02.2020 18:18:46</t>
  </si>
  <si>
    <t>12.02.2020 18:18:47</t>
  </si>
  <si>
    <t>12.02.2020 18:18:49</t>
  </si>
  <si>
    <t>12.02.2020 18:18:50</t>
  </si>
  <si>
    <t>12.02.2020 18:18:52</t>
  </si>
  <si>
    <t>12.02.2020 18:18:53</t>
  </si>
  <si>
    <t>12.02.2020 18:19:11</t>
  </si>
  <si>
    <t>12.02.2020 18:19:13</t>
  </si>
  <si>
    <t>12.02.2020 18:19:53</t>
  </si>
  <si>
    <t>12.02.2020 18:19:55</t>
  </si>
  <si>
    <t>12.02.2020 18:19:56</t>
  </si>
  <si>
    <t>12.02.2020 18:19:58</t>
  </si>
  <si>
    <t>12.02.2020 18:19:59</t>
  </si>
  <si>
    <t>12.02.2020 18:20:01</t>
  </si>
  <si>
    <t>12.02.2020 18:20:02</t>
  </si>
  <si>
    <t>12.02.2020 18:20:04</t>
  </si>
  <si>
    <t>12.02.2020 18:20:05</t>
  </si>
  <si>
    <t>12.02.2020 18:20:26</t>
  </si>
  <si>
    <t>12.02.2020 18:20:28</t>
  </si>
  <si>
    <t>12.02.2020 18:20:29</t>
  </si>
  <si>
    <t>12.02.2020 18:20:30</t>
  </si>
  <si>
    <t>12.02.2020 18:20:32</t>
  </si>
  <si>
    <t>12.02.2020 18:20:33</t>
  </si>
  <si>
    <t>12.02.2020 18:20:38</t>
  </si>
  <si>
    <t>12.02.2020 18:20:46</t>
  </si>
  <si>
    <t>12.02.2020 18:20:47</t>
  </si>
  <si>
    <t>12.02.2020 18:20:49</t>
  </si>
  <si>
    <t>12.02.2020 18:20:50</t>
  </si>
  <si>
    <t>12.02.2020 18:21:11</t>
  </si>
  <si>
    <t>12.02.2020 18:21:13</t>
  </si>
  <si>
    <t>12.02.2020 18:21:14</t>
  </si>
  <si>
    <t>12.02.2020 18:21:15</t>
  </si>
  <si>
    <t>12.02.2020 18:21:17</t>
  </si>
  <si>
    <t>12.02.2020 18:21:19</t>
  </si>
  <si>
    <t>12.02.2020 18:21:46</t>
  </si>
  <si>
    <t>12.02.2020 18:21:48</t>
  </si>
  <si>
    <t>12.02.2020 18:21:50</t>
  </si>
  <si>
    <t>12.02.2020 18:23:12</t>
  </si>
  <si>
    <t>12.02.2020 18:23:14</t>
  </si>
  <si>
    <t>12.02.2020 18:23:15</t>
  </si>
  <si>
    <t>12.02.2020 18:23:17</t>
  </si>
  <si>
    <t>12.02.2020 18:23:18</t>
  </si>
  <si>
    <t>12.02.2020 18:24:01</t>
  </si>
  <si>
    <t>12.02.2020 18:24:02</t>
  </si>
  <si>
    <t>12.02.2020 18:24:03</t>
  </si>
  <si>
    <t>12.02.2020 18:24:05</t>
  </si>
  <si>
    <t>12.02.2020 18:24:07</t>
  </si>
  <si>
    <t>12.02.2020 18:24:08</t>
  </si>
  <si>
    <t>12.02.2020 18:24:11</t>
  </si>
  <si>
    <t>12.02.2020 18:24:13</t>
  </si>
  <si>
    <t>12.02.2020 18:25:30</t>
  </si>
  <si>
    <t>12.02.2020 18:25:32</t>
  </si>
  <si>
    <t>12.02.2020 18:25:33</t>
  </si>
  <si>
    <t>12.02.2020 18:25:35</t>
  </si>
  <si>
    <t>12.02.2020 18:25:36</t>
  </si>
  <si>
    <t>12.02.2020 18:27:26</t>
  </si>
  <si>
    <t>12.02.2020 18:27:27</t>
  </si>
  <si>
    <t>12.02.2020 18:27:29</t>
  </si>
  <si>
    <t>12.02.2020 18:27:31</t>
  </si>
  <si>
    <t>12.02.2020 18:27:32</t>
  </si>
  <si>
    <t>12.02.2020 18:27:33</t>
  </si>
  <si>
    <t>12.02.2020 18:27:47</t>
  </si>
  <si>
    <t>12.02.2020 18:27:49</t>
  </si>
  <si>
    <t>12.02.2020 18:27:50</t>
  </si>
  <si>
    <t>12.02.2020 18:27:51</t>
  </si>
  <si>
    <t>12.02.2020 18:27:53</t>
  </si>
  <si>
    <t>12.02.2020 18:28:22</t>
  </si>
  <si>
    <t>12.02.2020 18:28:27</t>
  </si>
  <si>
    <t>12.02.2020 18:28:29</t>
  </si>
  <si>
    <t>12.02.2020 18:28:34</t>
  </si>
  <si>
    <t>12.02.2020 18:28:35</t>
  </si>
  <si>
    <t>12.02.2020 18:28:38</t>
  </si>
  <si>
    <t>12.02.2020 18:28:39</t>
  </si>
  <si>
    <t>12.02.2020 18:28:41</t>
  </si>
  <si>
    <t>12.02.2020 18:29:25</t>
  </si>
  <si>
    <t>12.02.2020 18:29:27</t>
  </si>
  <si>
    <t>12.02.2020 18:29:29</t>
  </si>
  <si>
    <t>12.02.2020 18:29:30</t>
  </si>
  <si>
    <t>12.02.2020 18:29:32</t>
  </si>
  <si>
    <t>12.02.2020 18:31:27</t>
  </si>
  <si>
    <t>12.02.2020 18:31:29</t>
  </si>
  <si>
    <t>12.02.2020 18:31:30</t>
  </si>
  <si>
    <t>12.02.2020 18:31:32</t>
  </si>
  <si>
    <t>12.02.2020 18:31:33</t>
  </si>
  <si>
    <t>12.02.2020 18:31:35</t>
  </si>
  <si>
    <t>12.02.2020 18:32:14</t>
  </si>
  <si>
    <t>12.02.2020 18:32:15</t>
  </si>
  <si>
    <t>12.02.2020 18:32:19</t>
  </si>
  <si>
    <t>12.02.2020 18:32:20</t>
  </si>
  <si>
    <t>12.02.2020 18:32:21</t>
  </si>
  <si>
    <t>12.02.2020 18:32:23</t>
  </si>
  <si>
    <t>12.02.2020 18:32:25</t>
  </si>
  <si>
    <t>12.02.2020 18:33:17</t>
  </si>
  <si>
    <t>12.02.2020 18:33:18</t>
  </si>
  <si>
    <t>12.02.2020 18:33:20</t>
  </si>
  <si>
    <t>12.02.2020 18:33:22</t>
  </si>
  <si>
    <t>12.02.2020 18:33:23</t>
  </si>
  <si>
    <t>12.02.2020 18:33:24</t>
  </si>
  <si>
    <t>12.02.2020 18:33:26</t>
  </si>
  <si>
    <t>12.02.2020 18:33:57</t>
  </si>
  <si>
    <t>12.02.2020 18:34:01</t>
  </si>
  <si>
    <t>12.02.2020 18:34:02</t>
  </si>
  <si>
    <t>12.02.2020 18:34:03</t>
  </si>
  <si>
    <t>12.02.2020 18:34:51</t>
  </si>
  <si>
    <t>12.02.2020 18:34:53</t>
  </si>
  <si>
    <t>12.02.2020 18:34:54</t>
  </si>
  <si>
    <t>12.02.2020 18:34:56</t>
  </si>
  <si>
    <t>12.02.2020 18:34:57</t>
  </si>
  <si>
    <t>12.02.2020 18:34:59</t>
  </si>
  <si>
    <t>12.02.2020 18:35:00</t>
  </si>
  <si>
    <t>12.02.2020 18:35:02</t>
  </si>
  <si>
    <t>12.02.2020 18:35:29</t>
  </si>
  <si>
    <t>12.02.2020 18:35:36</t>
  </si>
  <si>
    <t>12.02.2020 18:35:38</t>
  </si>
  <si>
    <t>12.02.2020 18:35:39</t>
  </si>
  <si>
    <t>12.02.2020 18:35:41</t>
  </si>
  <si>
    <t>12.02.2020 18:35:42</t>
  </si>
  <si>
    <t>12.02.2020 18:35:44</t>
  </si>
  <si>
    <t>12.02.2020 18:35:45</t>
  </si>
  <si>
    <t>12.02.2020 18:35:47</t>
  </si>
  <si>
    <t>12.02.2020 18:35:48</t>
  </si>
  <si>
    <t>12.02.2020 18:36:02</t>
  </si>
  <si>
    <t>12.02.2020 18:36:03</t>
  </si>
  <si>
    <t>12.02.2020 18:36:05</t>
  </si>
  <si>
    <t>12.02.2020 18:36:06</t>
  </si>
  <si>
    <t>12.02.2020 18:36:41</t>
  </si>
  <si>
    <t>12.02.2020 18:36:42</t>
  </si>
  <si>
    <t>12.02.2020 18:36:44</t>
  </si>
  <si>
    <t>12.02.2020 18:36:45</t>
  </si>
  <si>
    <t>12.02.2020 18:36:47</t>
  </si>
  <si>
    <t>12.02.2020 18:39:20</t>
  </si>
  <si>
    <t>12.02.2020 18:39:23</t>
  </si>
  <si>
    <t>12.02.2020 18:39:24</t>
  </si>
  <si>
    <t>12.02.2020 18:39:27</t>
  </si>
  <si>
    <t>12.02.2020 18:39:29</t>
  </si>
  <si>
    <t>12.02.2020 18:39:44</t>
  </si>
  <si>
    <t>12.02.2020 18:39:47</t>
  </si>
  <si>
    <t>12.02.2020 18:39:48</t>
  </si>
  <si>
    <t>12.02.2020 18:39:54</t>
  </si>
  <si>
    <t>12.02.2020 18:39:57</t>
  </si>
  <si>
    <t>12.02.2020 18:39:59</t>
  </si>
  <si>
    <t>12.02.2020 18:40:00</t>
  </si>
  <si>
    <t>12.02.2020 18:40:17</t>
  </si>
  <si>
    <t>12.02.2020 18:40:18</t>
  </si>
  <si>
    <t>12.02.2020 18:40:20</t>
  </si>
  <si>
    <t>12.02.2020 18:40:21</t>
  </si>
  <si>
    <t>12.02.2020 18:40:23</t>
  </si>
  <si>
    <t>12.02.2020 18:40:24</t>
  </si>
  <si>
    <t>12.02.2020 18:40:26</t>
  </si>
  <si>
    <t>12.02.2020 18:40:27</t>
  </si>
  <si>
    <t>12.02.2020 18:40:29</t>
  </si>
  <si>
    <t>12.02.2020 18:40:47</t>
  </si>
  <si>
    <t>12.02.2020 18:40:48</t>
  </si>
  <si>
    <t>12.02.2020 18:40:50</t>
  </si>
  <si>
    <t>12.02.2020 18:40:51</t>
  </si>
  <si>
    <t>12.02.2020 18:40:53</t>
  </si>
  <si>
    <t>12.02.2020 18:40:54</t>
  </si>
  <si>
    <t>12.02.2020 18:40:56</t>
  </si>
  <si>
    <t>12.02.2020 18:40:57</t>
  </si>
  <si>
    <t>12.02.2020 18:40:59</t>
  </si>
  <si>
    <t>12.02.2020 18:41:24</t>
  </si>
  <si>
    <t>12.02.2020 18:41:26</t>
  </si>
  <si>
    <t>12.02.2020 18:41:27</t>
  </si>
  <si>
    <t>12.02.2020 18:41:30</t>
  </si>
  <si>
    <t>12.02.2020 18:41:35</t>
  </si>
  <si>
    <t>12.02.2020 18:41:36</t>
  </si>
  <si>
    <t>12.02.2020 18:41:38</t>
  </si>
  <si>
    <t>12.02.2020 18:41:39</t>
  </si>
  <si>
    <t>12.02.2020 18:42:06</t>
  </si>
  <si>
    <t>12.02.2020 18:42:08</t>
  </si>
  <si>
    <t>12.02.2020 18:43:39</t>
  </si>
  <si>
    <t>12.02.2020 18:43:40</t>
  </si>
  <si>
    <t>12.02.2020 18:43:51</t>
  </si>
  <si>
    <t>12.02.2020 18:43:53</t>
  </si>
  <si>
    <t>12.02.2020 18:43:55</t>
  </si>
  <si>
    <t>12.02.2020 18:44:09</t>
  </si>
  <si>
    <t>12.02.2020 18:44:10</t>
  </si>
  <si>
    <t>12.02.2020 18:44:12</t>
  </si>
  <si>
    <t>12.02.2020 18:44:13</t>
  </si>
  <si>
    <t>12.02.2020 18:44:15</t>
  </si>
  <si>
    <t>12.02.2020 18:44:16</t>
  </si>
  <si>
    <t>12.02.2020 18:44:18</t>
  </si>
  <si>
    <t>12.02.2020 18:45:06</t>
  </si>
  <si>
    <t>12.02.2020 18:45:07</t>
  </si>
  <si>
    <t>12.02.2020 18:45:09</t>
  </si>
  <si>
    <t>12.02.2020 18:45:10</t>
  </si>
  <si>
    <t>12.02.2020 18:45:12</t>
  </si>
  <si>
    <t>12.02.2020 18:45:13</t>
  </si>
  <si>
    <t>12.02.2020 18:45:39</t>
  </si>
  <si>
    <t>12.02.2020 18:45:40</t>
  </si>
  <si>
    <t>12.02.2020 18:45:42</t>
  </si>
  <si>
    <t>12.02.2020 18:46:01</t>
  </si>
  <si>
    <t>12.02.2020 18:46:03</t>
  </si>
  <si>
    <t>12.02.2020 18:46:04</t>
  </si>
  <si>
    <t>12.02.2020 18:46:06</t>
  </si>
  <si>
    <t>12.02.2020 18:46:27</t>
  </si>
  <si>
    <t>12.02.2020 18:46:28</t>
  </si>
  <si>
    <t>12.02.2020 18:46:30</t>
  </si>
  <si>
    <t>12.02.2020 18:46:31</t>
  </si>
  <si>
    <t>12.02.2020 18:46:33</t>
  </si>
  <si>
    <t>12.02.2020 18:46:36</t>
  </si>
  <si>
    <t>12.02.2020 18:47:21</t>
  </si>
  <si>
    <t>12.02.2020 18:47:22</t>
  </si>
  <si>
    <t>12.02.2020 18:47:24</t>
  </si>
  <si>
    <t>12.02.2020 18:47:27</t>
  </si>
  <si>
    <t>12.02.2020 18:47:28</t>
  </si>
  <si>
    <t>12.02.2020 18:48:57</t>
  </si>
  <si>
    <t>12.02.2020 18:48:58</t>
  </si>
  <si>
    <t>12.02.2020 18:49:00</t>
  </si>
  <si>
    <t>12.02.2020 18:49:01</t>
  </si>
  <si>
    <t>12.02.2020 18:49:03</t>
  </si>
  <si>
    <t>12.02.2020 18:49:35</t>
  </si>
  <si>
    <t>12.02.2020 18:49:37</t>
  </si>
  <si>
    <t>12.02.2020 18:49:38</t>
  </si>
  <si>
    <t>12.02.2020 18:49:40</t>
  </si>
  <si>
    <t>12.02.2020 18:49:43</t>
  </si>
  <si>
    <t>12.02.2020 18:49:44</t>
  </si>
  <si>
    <t>12.02.2020 18:49:46</t>
  </si>
  <si>
    <t>12.02.2020 18:49:47</t>
  </si>
  <si>
    <t>12.02.2020 18:49:49</t>
  </si>
  <si>
    <t>12.02.2020 18:49:50</t>
  </si>
  <si>
    <t>12.02.2020 18:49:52</t>
  </si>
  <si>
    <t>12.02.2020 18:50:04</t>
  </si>
  <si>
    <t>12.02.2020 18:50:05</t>
  </si>
  <si>
    <t>12.02.2020 18:50:07</t>
  </si>
  <si>
    <t>12.02.2020 18:50:08</t>
  </si>
  <si>
    <t>12.02.2020 18:50:10</t>
  </si>
  <si>
    <t>12.02.2020 18:50:11</t>
  </si>
  <si>
    <t>12.02.2020 18:50:13</t>
  </si>
  <si>
    <t>12.02.2020 18:50:15</t>
  </si>
  <si>
    <t>12.02.2020 18:50:43</t>
  </si>
  <si>
    <t>12.02.2020 18:50:44</t>
  </si>
  <si>
    <t>12.02.2020 18:50:46</t>
  </si>
  <si>
    <t>12.02.2020 18:50:47</t>
  </si>
  <si>
    <t>12.02.2020 18:50:49</t>
  </si>
  <si>
    <t>12.02.2020 18:50:50</t>
  </si>
  <si>
    <t>12.02.2020 18:50:52</t>
  </si>
  <si>
    <t>12.02.2020 18:50:54</t>
  </si>
  <si>
    <t>12.02.2020 18:52:49</t>
  </si>
  <si>
    <t>12.02.2020 18:52:50</t>
  </si>
  <si>
    <t>12.02.2020 18:52:52</t>
  </si>
  <si>
    <t>12.02.2020 18:52:53</t>
  </si>
  <si>
    <t>12.02.2020 18:52:55</t>
  </si>
  <si>
    <t>12.02.2020 18:52:57</t>
  </si>
  <si>
    <t>12.02.2020 18:53:52</t>
  </si>
  <si>
    <t>12.02.2020 18:53:53</t>
  </si>
  <si>
    <t>12.02.2020 18:54:23</t>
  </si>
  <si>
    <t>12.02.2020 18:54:25</t>
  </si>
  <si>
    <t>12.02.2020 18:54:26</t>
  </si>
  <si>
    <t>12.02.2020 18:54:28</t>
  </si>
  <si>
    <t>12.02.2020 18:54:29</t>
  </si>
  <si>
    <t>12.02.2020 18:54:32</t>
  </si>
  <si>
    <t>12.02.2020 18:54:34</t>
  </si>
  <si>
    <t>12.02.2020 18:54:35</t>
  </si>
  <si>
    <t>12.02.2020 18:54:37</t>
  </si>
  <si>
    <t>12.02.2020 18:54:40</t>
  </si>
  <si>
    <t>12.02.2020 18:56:37</t>
  </si>
  <si>
    <t>12.02.2020 18:56:38</t>
  </si>
  <si>
    <t>12.02.2020 18:56:40</t>
  </si>
  <si>
    <t>12.02.2020 18:56:41</t>
  </si>
  <si>
    <t>12.02.2020 18:56:43</t>
  </si>
  <si>
    <t>12.02.2020 18:56:44</t>
  </si>
  <si>
    <t>12.02.2020 18:56:46</t>
  </si>
  <si>
    <t>12.02.2020 18:56:48</t>
  </si>
  <si>
    <t>12.02.2020 18:57:16</t>
  </si>
  <si>
    <t>12.02.2020 18:57:17</t>
  </si>
  <si>
    <t>12.02.2020 18:57:19</t>
  </si>
  <si>
    <t>12.02.2020 18:57:20</t>
  </si>
  <si>
    <t>12.02.2020 18:58:55</t>
  </si>
  <si>
    <t>12.02.2020 18:58:56</t>
  </si>
  <si>
    <t>12.02.2020 18:58:58</t>
  </si>
  <si>
    <t>12.02.2020 18:58:59</t>
  </si>
  <si>
    <t>12.02.2020 18:59:01</t>
  </si>
  <si>
    <t>12.02.2020 18:59:04</t>
  </si>
  <si>
    <t>12.02.2020 18:59:07</t>
  </si>
  <si>
    <t>12.02.2020 18:59:08</t>
  </si>
  <si>
    <t>12.02.2020 18:59:10</t>
  </si>
  <si>
    <t>12.02.2020 18:59:11</t>
  </si>
  <si>
    <t>12.02.2020 19:00:55</t>
  </si>
  <si>
    <t>12.02.2020 19:00:56</t>
  </si>
  <si>
    <t>12.02.2020 19:00:58</t>
  </si>
  <si>
    <t>12.02.2020 19:00:59</t>
  </si>
  <si>
    <t>12.02.2020 19:01:01</t>
  </si>
  <si>
    <t>12.02.2020 19:01:02</t>
  </si>
  <si>
    <t>12.02.2020 19:01:04</t>
  </si>
  <si>
    <t>12.02.2020 19:01:05</t>
  </si>
  <si>
    <t>12.02.2020 19:01:10</t>
  </si>
  <si>
    <t>12.02.2020 19:02:53</t>
  </si>
  <si>
    <t>12.02.2020 19:02:55</t>
  </si>
  <si>
    <t>12.02.2020 19:02:56</t>
  </si>
  <si>
    <t>12.02.2020 19:02:58</t>
  </si>
  <si>
    <t>12.02.2020 19:02:59</t>
  </si>
  <si>
    <t>12.02.2020 19:03:25</t>
  </si>
  <si>
    <t>12.02.2020 19:03:26</t>
  </si>
  <si>
    <t>12.02.2020 19:03:28</t>
  </si>
  <si>
    <t>12.02.2020 19:03:29</t>
  </si>
  <si>
    <t>12.02.2020 19:03:31</t>
  </si>
  <si>
    <t>12.02.2020 19:03:59</t>
  </si>
  <si>
    <t>12.02.2020 19:04:01</t>
  </si>
  <si>
    <t>12.02.2020 19:04:02</t>
  </si>
  <si>
    <t>12.02.2020 19:04:04</t>
  </si>
  <si>
    <t>12.02.2020 19:04:05</t>
  </si>
  <si>
    <t>12.02.2020 19:05:14</t>
  </si>
  <si>
    <t>12.02.2020 19:05:16</t>
  </si>
  <si>
    <t>12.02.2020 19:05:19</t>
  </si>
  <si>
    <t>12.02.2020 19:05:20</t>
  </si>
  <si>
    <t>12.02.2020 19:05:22</t>
  </si>
  <si>
    <t>12.02.2020 19:05:23</t>
  </si>
  <si>
    <t>12.02.2020 19:07:36</t>
  </si>
  <si>
    <t>12.02.2020 19:07:38</t>
  </si>
  <si>
    <t>12.02.2020 19:07:39</t>
  </si>
  <si>
    <t>12.02.2020 19:07:41</t>
  </si>
  <si>
    <t>12.02.2020 19:07:42</t>
  </si>
  <si>
    <t>12.02.2020 19:07:48</t>
  </si>
  <si>
    <t>12.02.2020 19:07:50</t>
  </si>
  <si>
    <t>12.02.2020 19:07:51</t>
  </si>
  <si>
    <t>12.02.2020 19:07:53</t>
  </si>
  <si>
    <t>12.02.2020 19:07:54</t>
  </si>
  <si>
    <t>12.02.2020 19:07:56</t>
  </si>
  <si>
    <t>12.02.2020 19:08:35</t>
  </si>
  <si>
    <t>12.02.2020 19:09:20</t>
  </si>
  <si>
    <t>12.02.2020 19:09:23</t>
  </si>
  <si>
    <t>12.02.2020 19:09:25</t>
  </si>
  <si>
    <t>12.02.2020 19:09:26</t>
  </si>
  <si>
    <t>12.02.2020 19:09:28</t>
  </si>
  <si>
    <t>12.02.2020 19:09:55</t>
  </si>
  <si>
    <t>12.02.2020 19:09:56</t>
  </si>
  <si>
    <t>12.02.2020 19:09:57</t>
  </si>
  <si>
    <t>12.02.2020 19:09:59</t>
  </si>
  <si>
    <t>12.02.2020 19:10:01</t>
  </si>
  <si>
    <t>12.02.2020 19:10:02</t>
  </si>
  <si>
    <t>12.02.2020 19:10:14</t>
  </si>
  <si>
    <t>12.02.2020 19:10:15</t>
  </si>
  <si>
    <t>12.02.2020 19:10:17</t>
  </si>
  <si>
    <t>12.02.2020 19:10:19</t>
  </si>
  <si>
    <t>12.02.2020 19:10:20</t>
  </si>
  <si>
    <t>12.02.2020 19:10:23</t>
  </si>
  <si>
    <t>12.02.2020 19:11:36</t>
  </si>
  <si>
    <t>12.02.2020 19:11:38</t>
  </si>
  <si>
    <t>12.02.2020 19:11:39</t>
  </si>
  <si>
    <t>12.02.2020 19:11:41</t>
  </si>
  <si>
    <t>12.02.2020 19:11:42</t>
  </si>
  <si>
    <t>12.02.2020 19:11:44</t>
  </si>
  <si>
    <t>12.02.2020 19:12:02</t>
  </si>
  <si>
    <t>12.02.2020 19:12:03</t>
  </si>
  <si>
    <t>12.02.2020 19:12:05</t>
  </si>
  <si>
    <t>12.02.2020 19:12:06</t>
  </si>
  <si>
    <t>12.02.2020 19:12:08</t>
  </si>
  <si>
    <t>12.02.2020 19:12:09</t>
  </si>
  <si>
    <t>12.02.2020 19:13:41</t>
  </si>
  <si>
    <t>12.02.2020 19:13:42</t>
  </si>
  <si>
    <t>12.02.2020 19:15:27</t>
  </si>
  <si>
    <t>12.02.2020 19:15:29</t>
  </si>
  <si>
    <t>12.02.2020 19:16:02</t>
  </si>
  <si>
    <t>12.02.2020 19:16:03</t>
  </si>
  <si>
    <t>12.02.2020 19:16:05</t>
  </si>
  <si>
    <t>12.02.2020 19:16:06</t>
  </si>
  <si>
    <t>12.02.2020 19:16:21</t>
  </si>
  <si>
    <t>12.02.2020 19:16:23</t>
  </si>
  <si>
    <t>12.02.2020 19:16:24</t>
  </si>
  <si>
    <t>12.02.2020 19:19:57</t>
  </si>
  <si>
    <t>12.02.2020 19:19:59</t>
  </si>
  <si>
    <t>12.02.2020 19:20:00</t>
  </si>
  <si>
    <t>12.02.2020 19:20:02</t>
  </si>
  <si>
    <t>12.02.2020 19:20:03</t>
  </si>
  <si>
    <t>12.02.2020 19:20:05</t>
  </si>
  <si>
    <t>12.02.2020 19:20:06</t>
  </si>
  <si>
    <t>12.02.2020 19:20:23</t>
  </si>
  <si>
    <t>12.02.2020 19:20:24</t>
  </si>
  <si>
    <t>12.02.2020 19:20:27</t>
  </si>
  <si>
    <t>12.02.2020 19:20:30</t>
  </si>
  <si>
    <t>12.02.2020 19:20:31</t>
  </si>
  <si>
    <t>12.02.2020 19:20:33</t>
  </si>
  <si>
    <t>12.02.2020 19:20:34</t>
  </si>
  <si>
    <t>12.02.2020 19:20:36</t>
  </si>
  <si>
    <t>12.02.2020 19:20:43</t>
  </si>
  <si>
    <t>12.02.2020 19:20:45</t>
  </si>
  <si>
    <t>12.02.2020 19:20:46</t>
  </si>
  <si>
    <t>12.02.2020 19:20:48</t>
  </si>
  <si>
    <t>12.02.2020 19:20:49</t>
  </si>
  <si>
    <t>12.02.2020 19:21:57</t>
  </si>
  <si>
    <t>12.02.2020 19:21:58</t>
  </si>
  <si>
    <t>12.02.2020 19:22:00</t>
  </si>
  <si>
    <t>12.02.2020 19:22:01</t>
  </si>
  <si>
    <t>12.02.2020 19:22:03</t>
  </si>
  <si>
    <t>12.02.2020 19:22:04</t>
  </si>
  <si>
    <t>12.02.2020 19:23:30</t>
  </si>
  <si>
    <t>12.02.2020 19:23:31</t>
  </si>
  <si>
    <t>12.02.2020 19:23:33</t>
  </si>
  <si>
    <t>12.02.2020 19:23:34</t>
  </si>
  <si>
    <t>12.02.2020 19:23:36</t>
  </si>
  <si>
    <t>12.02.2020 19:27:21</t>
  </si>
  <si>
    <t>12.02.2020 19:27:22</t>
  </si>
  <si>
    <t>12.02.2020 19:27:24</t>
  </si>
  <si>
    <t>12.02.2020 19:27:25</t>
  </si>
  <si>
    <t>12.02.2020 19:27:27</t>
  </si>
  <si>
    <t>12.02.2020 19:27:28</t>
  </si>
  <si>
    <t>12.02.2020 19:27:30</t>
  </si>
  <si>
    <t>12.02.2020 19:27:58</t>
  </si>
  <si>
    <t>12.02.2020 19:28:00</t>
  </si>
  <si>
    <t>12.02.2020 19:28:01</t>
  </si>
  <si>
    <t>12.02.2020 19:28:03</t>
  </si>
  <si>
    <t>12.02.2020 19:28:04</t>
  </si>
  <si>
    <t>12.02.2020 19:28:10</t>
  </si>
  <si>
    <t>12.02.2020 19:28:12</t>
  </si>
  <si>
    <t>12.02.2020 19:28:13</t>
  </si>
  <si>
    <t>12.02.2020 19:28:42</t>
  </si>
  <si>
    <t>12.02.2020 19:28:43</t>
  </si>
  <si>
    <t>12.02.2020 19:28:45</t>
  </si>
  <si>
    <t>12.02.2020 19:28:46</t>
  </si>
  <si>
    <t>12.02.2020 19:28:48</t>
  </si>
  <si>
    <t>12.02.2020 19:29:43</t>
  </si>
  <si>
    <t>12.02.2020 19:29:45</t>
  </si>
  <si>
    <t>12.02.2020 19:29:46</t>
  </si>
  <si>
    <t>12.02.2020 19:29:48</t>
  </si>
  <si>
    <t>12.02.2020 19:29:49</t>
  </si>
  <si>
    <t>12.02.2020 19:29:51</t>
  </si>
  <si>
    <t>12.02.2020 19:30:13</t>
  </si>
  <si>
    <t>12.02.2020 19:30:15</t>
  </si>
  <si>
    <t>12.02.2020 19:30:16</t>
  </si>
  <si>
    <t>12.02.2020 19:30:18</t>
  </si>
  <si>
    <t>12.02.2020 19:31:45</t>
  </si>
  <si>
    <t>12.02.2020 19:31:46</t>
  </si>
  <si>
    <t>12.02.2020 19:31:48</t>
  </si>
  <si>
    <t>12.02.2020 19:31:49</t>
  </si>
  <si>
    <t>12.02.2020 19:31:51</t>
  </si>
  <si>
    <t>12.02.2020 19:34:40</t>
  </si>
  <si>
    <t>12.02.2020 19:34:42</t>
  </si>
  <si>
    <t>12.02.2020 19:34:52</t>
  </si>
  <si>
    <t>12.02.2020 19:34:54</t>
  </si>
  <si>
    <t>12.02.2020 19:34:55</t>
  </si>
  <si>
    <t>12.02.2020 19:34:57</t>
  </si>
  <si>
    <t>12.02.2020 19:34:58</t>
  </si>
  <si>
    <t>12.02.2020 19:35:06</t>
  </si>
  <si>
    <t>12.02.2020 19:35:07</t>
  </si>
  <si>
    <t>12.02.2020 19:35:09</t>
  </si>
  <si>
    <t>12.02.2020 19:35:10</t>
  </si>
  <si>
    <t>12.02.2020 19:35:12</t>
  </si>
  <si>
    <t>12.02.2020 19:35:13</t>
  </si>
  <si>
    <t>12.02.2020 19:35:15</t>
  </si>
  <si>
    <t>12.02.2020 19:36:37</t>
  </si>
  <si>
    <t>12.02.2020 19:36:39</t>
  </si>
  <si>
    <t>12.02.2020 19:36:40</t>
  </si>
  <si>
    <t>12.02.2020 19:36:42</t>
  </si>
  <si>
    <t>12.02.2020 19:36:43</t>
  </si>
  <si>
    <t>12.02.2020 19:36:45</t>
  </si>
  <si>
    <t>12.02.2020 19:39:45</t>
  </si>
  <si>
    <t>12.02.2020 19:39:46</t>
  </si>
  <si>
    <t>12.02.2020 19:39:48</t>
  </si>
  <si>
    <t>12.02.2020 19:39:49</t>
  </si>
  <si>
    <t>12.02.2020 19:39:52</t>
  </si>
  <si>
    <t>12.02.2020 19:39:54</t>
  </si>
  <si>
    <t>12.02.2020 19:40:40</t>
  </si>
  <si>
    <t>12.02.2020 19:40:41</t>
  </si>
  <si>
    <t>12.02.2020 19:40:43</t>
  </si>
  <si>
    <t>12.02.2020 19:40:44</t>
  </si>
  <si>
    <t>12.02.2020 19:40:46</t>
  </si>
  <si>
    <t>12.02.2020 19:40:47</t>
  </si>
  <si>
    <t>12.02.2020 19:42:07</t>
  </si>
  <si>
    <t>12.02.2020 19:42:08</t>
  </si>
  <si>
    <t>12.02.2020 19:42:10</t>
  </si>
  <si>
    <t>12.02.2020 19:42:11</t>
  </si>
  <si>
    <t>12.02.2020 19:42:13</t>
  </si>
  <si>
    <t>12.02.2020 19:42:14</t>
  </si>
  <si>
    <t>12.02.2020 19:42:16</t>
  </si>
  <si>
    <t>12.02.2020 19:42:17</t>
  </si>
  <si>
    <t>12.02.2020 19:42:19</t>
  </si>
  <si>
    <t>12.02.2020 19:42:59</t>
  </si>
  <si>
    <t>12.02.2020 19:50:16</t>
  </si>
  <si>
    <t>12.02.2020 19:50:17</t>
  </si>
  <si>
    <t>12.02.2020 19:50:19</t>
  </si>
  <si>
    <t>12.02.2020 19:50:20</t>
  </si>
  <si>
    <t>12.02.2020 19:50:22</t>
  </si>
  <si>
    <t>12.02.2020 19:50:23</t>
  </si>
  <si>
    <t>12.02.2020 19:50:25</t>
  </si>
  <si>
    <t>12.02.2020 19:50:28</t>
  </si>
  <si>
    <t>12.02.2020 19:51:22</t>
  </si>
  <si>
    <t>12.02.2020 19:51:23</t>
  </si>
  <si>
    <t>12.02.2020 19:51:25</t>
  </si>
  <si>
    <t>12.02.2020 19:51:26</t>
  </si>
  <si>
    <t>12.02.2020 19:51:31</t>
  </si>
  <si>
    <t>12.02.2020 19:51:32</t>
  </si>
  <si>
    <t>12.02.2020 19:51:34</t>
  </si>
  <si>
    <t>12.02.2020 19:51:35</t>
  </si>
  <si>
    <t>12.02.2020 19:51:37</t>
  </si>
  <si>
    <t>12.02.2020 19:54:38</t>
  </si>
  <si>
    <t>12.02.2020 19:54:40</t>
  </si>
  <si>
    <t>12.02.2020 19:54:41</t>
  </si>
  <si>
    <t>12.02.2020 19:54:43</t>
  </si>
  <si>
    <t>12.02.2020 19:59:04</t>
  </si>
  <si>
    <t>12.02.2020 19:59:05</t>
  </si>
  <si>
    <t>12.02.2020 19:59:07</t>
  </si>
  <si>
    <t>12.02.2020 19:59:08</t>
  </si>
  <si>
    <t>12.02.2020 20:03:55</t>
  </si>
  <si>
    <t>12.02.2020 20:03:56</t>
  </si>
  <si>
    <t>12.02.2020 20:03:58</t>
  </si>
  <si>
    <t>12.02.2020 20:03:59</t>
  </si>
  <si>
    <t>12.02.2020 20:04:01</t>
  </si>
  <si>
    <t>12.02.2020 20:04:02</t>
  </si>
  <si>
    <t>12.02.2020 20:05:02</t>
  </si>
  <si>
    <t>12.02.2020 20:05:05</t>
  </si>
  <si>
    <t>12.02.2020 20:05:07</t>
  </si>
  <si>
    <t>12.02.2020 20:05:08</t>
  </si>
  <si>
    <t>12.02.2020 20:05:10</t>
  </si>
  <si>
    <t>12.02.2020 20:06:16</t>
  </si>
  <si>
    <t>12.02.2020 20:06:17</t>
  </si>
  <si>
    <t>12.02.2020 20:06:19</t>
  </si>
  <si>
    <t>12.02.2020 20:06:20</t>
  </si>
  <si>
    <t>12.02.2020 20:06:22</t>
  </si>
  <si>
    <t>12.02.2020 20:06:23</t>
  </si>
  <si>
    <t>12.02.2020 20:15:47</t>
  </si>
  <si>
    <t>12.02.2020 20:15:48</t>
  </si>
  <si>
    <t>12.02.2020 20:15:50</t>
  </si>
  <si>
    <t>12.02.2020 20:15:51</t>
  </si>
  <si>
    <t>12.02.2020 20:15:53</t>
  </si>
  <si>
    <t>12.02.2020 20:16:12</t>
  </si>
  <si>
    <t>12.02.2020 20:16:14</t>
  </si>
  <si>
    <t>12.02.2020 20:16:15</t>
  </si>
  <si>
    <t>12.02.2020 20:16:57</t>
  </si>
  <si>
    <t>12.02.2020 20:16:59</t>
  </si>
  <si>
    <t>12.02.2020 20:17:00</t>
  </si>
  <si>
    <t>12.02.2020 20:17:02</t>
  </si>
  <si>
    <t>12.02.2020 20:19:57</t>
  </si>
  <si>
    <t>12.02.2020 20:19:59</t>
  </si>
  <si>
    <t>12.02.2020 20:20:00</t>
  </si>
  <si>
    <t>12.02.2020 20:20:02</t>
  </si>
  <si>
    <t>12.02.2020 20:20:04</t>
  </si>
  <si>
    <t>12.02.2020 20:20:06</t>
  </si>
  <si>
    <t>12.02.2020 20:20:08</t>
  </si>
  <si>
    <t>12.02.2020 20:20:09</t>
  </si>
  <si>
    <t>12.02.2020 20:20:11</t>
  </si>
  <si>
    <t>12.02.2020 20:20:12</t>
  </si>
  <si>
    <t>12.02.2020 20:24:31</t>
  </si>
  <si>
    <t>12.02.2020 20:24:32</t>
  </si>
  <si>
    <t>12.02.2020 20:24:33</t>
  </si>
  <si>
    <t>12.02.2020 20:24:35</t>
  </si>
  <si>
    <t>12.02.2020 20:24:37</t>
  </si>
  <si>
    <t>12.02.2020 20:24:38</t>
  </si>
  <si>
    <t>12.02.2020 20:24:39</t>
  </si>
  <si>
    <t>12.02.2020 20:24:41</t>
  </si>
  <si>
    <t>12.02.2020 20:24:42</t>
  </si>
  <si>
    <t>12.02.2020 20:24:44</t>
  </si>
  <si>
    <t>12.02.2020 20:24:45</t>
  </si>
  <si>
    <t>12.02.2020 20:24:47</t>
  </si>
  <si>
    <t>12.02.2020 20:29:36</t>
  </si>
  <si>
    <t>12.02.2020 20:29:38</t>
  </si>
  <si>
    <t>12.02.2020 20:29:39</t>
  </si>
  <si>
    <t>12.02.2020 20:29:41</t>
  </si>
  <si>
    <t>12.02.2020 20:30:59</t>
  </si>
  <si>
    <t>12.02.2020 20:31:00</t>
  </si>
  <si>
    <t>12.02.2020 20:31:02</t>
  </si>
  <si>
    <t>12.02.2020 20:31:03</t>
  </si>
  <si>
    <t>12.02.2020 20:31:05</t>
  </si>
  <si>
    <t>12.02.2020 20:31:14</t>
  </si>
  <si>
    <t>12.02.2020 20:31:15</t>
  </si>
  <si>
    <t>12.02.2020 20:31:17</t>
  </si>
  <si>
    <t>12.02.2020 20:31:18</t>
  </si>
  <si>
    <t>12.02.2020 20:31:20</t>
  </si>
  <si>
    <t>12.02.2020 20:32:53</t>
  </si>
  <si>
    <t>12.02.2020 20:32:54</t>
  </si>
  <si>
    <t>12.02.2020 20:32:56</t>
  </si>
  <si>
    <t>12.02.2020 20:34:26</t>
  </si>
  <si>
    <t>12.02.2020 20:34:27</t>
  </si>
  <si>
    <t>12.02.2020 20:34:29</t>
  </si>
  <si>
    <t>12.02.2020 20:34:30</t>
  </si>
  <si>
    <t>12.02.2020 20:34:32</t>
  </si>
  <si>
    <t>12.02.2020 20:34:33</t>
  </si>
  <si>
    <t>12.02.2020 20:34:35</t>
  </si>
  <si>
    <t>12.02.2020 20:35:02</t>
  </si>
  <si>
    <t>12.02.2020 20:35:03</t>
  </si>
  <si>
    <t>12.02.2020 20:35:05</t>
  </si>
  <si>
    <t>12.02.2020 20:35:06</t>
  </si>
  <si>
    <t>12.02.2020 20:35:08</t>
  </si>
  <si>
    <t>12.02.2020 20:36:53</t>
  </si>
  <si>
    <t>12.02.2020 20:36:54</t>
  </si>
  <si>
    <t>12.02.2020 20:36:56</t>
  </si>
  <si>
    <t>12.02.2020 20:36:57</t>
  </si>
  <si>
    <t>12.02.2020 20:36:59</t>
  </si>
  <si>
    <t>12.02.2020 20:37:45</t>
  </si>
  <si>
    <t>12.02.2020 20:37:47</t>
  </si>
  <si>
    <t>12.02.2020 20:37:48</t>
  </si>
  <si>
    <t>12.02.2020 20:37:50</t>
  </si>
  <si>
    <t>12.02.2020 20:37:51</t>
  </si>
  <si>
    <t>12.02.2020 20:37:53</t>
  </si>
  <si>
    <t>12.02.2020 20:44:47</t>
  </si>
  <si>
    <t>12.02.2020 20:44:48</t>
  </si>
  <si>
    <t>12.02.2020 20:44:50</t>
  </si>
  <si>
    <t>12.02.2020 20:44:51</t>
  </si>
  <si>
    <t>12.02.2020 20:44:53</t>
  </si>
  <si>
    <t>12.02.2020 20:45:23</t>
  </si>
  <si>
    <t>12.02.2020 20:45:24</t>
  </si>
  <si>
    <t>12.02.2020 20:45:26</t>
  </si>
  <si>
    <t>12.02.2020 20:45:27</t>
  </si>
  <si>
    <t>12.02.2020 20:46:15</t>
  </si>
  <si>
    <t>12.02.2020 20:46:17</t>
  </si>
  <si>
    <t>12.02.2020 20:46:18</t>
  </si>
  <si>
    <t>12.02.2020 20:47:02</t>
  </si>
  <si>
    <t>12.02.2020 20:47:03</t>
  </si>
  <si>
    <t>12.02.2020 20:47:05</t>
  </si>
  <si>
    <t>12.02.2020 20:47:06</t>
  </si>
  <si>
    <t>12.02.2020 20:47:08</t>
  </si>
  <si>
    <t>12.02.2020 20:47:51</t>
  </si>
  <si>
    <t>12.02.2020 20:47:53</t>
  </si>
  <si>
    <t>12.02.2020 20:47:54</t>
  </si>
  <si>
    <t>12.02.2020 20:47:56</t>
  </si>
  <si>
    <t>12.02.2020 20:48:53</t>
  </si>
  <si>
    <t>12.02.2020 20:48:54</t>
  </si>
  <si>
    <t>12.02.2020 20:48:56</t>
  </si>
  <si>
    <t>12.02.2020 20:48:57</t>
  </si>
  <si>
    <t>12.02.2020 20:49:11</t>
  </si>
  <si>
    <t>12.02.2020 20:49:12</t>
  </si>
  <si>
    <t>12.02.2020 20:49:14</t>
  </si>
  <si>
    <t>12.02.2020 20:49:15</t>
  </si>
  <si>
    <t>12.02.2020 20:49:18</t>
  </si>
  <si>
    <t>12.02.2020 20:49:48</t>
  </si>
  <si>
    <t>12.02.2020 20:49:50</t>
  </si>
  <si>
    <t>12.02.2020 20:49:51</t>
  </si>
  <si>
    <t>12.02.2020 20:49:53</t>
  </si>
  <si>
    <t>12.02.2020 20:49:54</t>
  </si>
  <si>
    <t>12.02.2020 20:50:35</t>
  </si>
  <si>
    <t>12.02.2020 20:50:36</t>
  </si>
  <si>
    <t>12.02.2020 20:50:39</t>
  </si>
  <si>
    <t>12.02.2020 20:59:30</t>
  </si>
  <si>
    <t>12.02.2020 20:59:32</t>
  </si>
  <si>
    <t>12.02.2020 20:59:33</t>
  </si>
  <si>
    <t>12.02.2020 20:59:35</t>
  </si>
  <si>
    <t>12.02.2020 21:01:02</t>
  </si>
  <si>
    <t>12.02.2020 21:01:03</t>
  </si>
  <si>
    <t>12.02.2020 21:01:05</t>
  </si>
  <si>
    <t>12.02.2020 21:01:06</t>
  </si>
  <si>
    <t>12.02.2020 21:02:35</t>
  </si>
  <si>
    <t>12.02.2020 21:02:36</t>
  </si>
  <si>
    <t>12.02.2020 21:02:38</t>
  </si>
  <si>
    <t>12.02.2020 21:02:39</t>
  </si>
  <si>
    <t>12.02.2020 21:06:36</t>
  </si>
  <si>
    <t>12.02.2020 21:06:38</t>
  </si>
  <si>
    <t>12.02.2020 21:06:39</t>
  </si>
  <si>
    <t>12.02.2020 21:06:41</t>
  </si>
  <si>
    <t>12.02.2020 21:06:42</t>
  </si>
  <si>
    <t>12.02.2020 21:09:51</t>
  </si>
  <si>
    <t>12.02.2020 21:09:53</t>
  </si>
  <si>
    <t>12.02.2020 21:09:54</t>
  </si>
  <si>
    <t>12.02.2020 21:09:56</t>
  </si>
  <si>
    <t>12.02.2020 21:09:57</t>
  </si>
  <si>
    <t>12.02.2020 21:09:59</t>
  </si>
  <si>
    <t>12.02.2020 21:10:00</t>
  </si>
  <si>
    <t>12.02.2020 21:12:17</t>
  </si>
  <si>
    <t>12.02.2020 21:12:18</t>
  </si>
  <si>
    <t>12.02.2020 21:12:20</t>
  </si>
  <si>
    <t>12.02.2020 21:12:21</t>
  </si>
  <si>
    <t>12.02.2020 21:13:05</t>
  </si>
  <si>
    <t>12.02.2020 21:13:06</t>
  </si>
  <si>
    <t>12.02.2020 21:13:08</t>
  </si>
  <si>
    <t>12.02.2020 21:13:09</t>
  </si>
  <si>
    <t>12.02.2020 21:13:11</t>
  </si>
  <si>
    <t>12.02.2020 21:15:36</t>
  </si>
  <si>
    <t>12.02.2020 21:15:38</t>
  </si>
  <si>
    <t>12.02.2020 21:15:39</t>
  </si>
  <si>
    <t>12.02.2020 21:15:41</t>
  </si>
  <si>
    <t>12.02.2020 21:15:42</t>
  </si>
  <si>
    <t>12.02.2020 21:15:44</t>
  </si>
  <si>
    <t>12.02.2020 21:18:15</t>
  </si>
  <si>
    <t>12.02.2020 21:18:17</t>
  </si>
  <si>
    <t>12.02.2020 21:18:18</t>
  </si>
  <si>
    <t>12.02.2020 21:18:20</t>
  </si>
  <si>
    <t>12.02.2020 21:18:21</t>
  </si>
  <si>
    <t>12.02.2020 21:22:36</t>
  </si>
  <si>
    <t>12.02.2020 21:22:38</t>
  </si>
  <si>
    <t>12.02.2020 21:22:56</t>
  </si>
  <si>
    <t>12.02.2020 21:22:57</t>
  </si>
  <si>
    <t>12.02.2020 21:22:59</t>
  </si>
  <si>
    <t>12.02.2020 21:23:00</t>
  </si>
  <si>
    <t>12.02.2020 21:23:41</t>
  </si>
  <si>
    <t>12.02.2020 21:23:42</t>
  </si>
  <si>
    <t>12.02.2020 21:23:44</t>
  </si>
  <si>
    <t>12.02.2020 21:23:45</t>
  </si>
  <si>
    <t>12.02.2020 21:38:56</t>
  </si>
  <si>
    <t>12.02.2020 21:38:57</t>
  </si>
  <si>
    <t>12.02.2020 21:38:59</t>
  </si>
  <si>
    <t>12.02.2020 21:40:24</t>
  </si>
  <si>
    <t>12.02.2020 21:40:26</t>
  </si>
  <si>
    <t>12.02.2020 21:40:27</t>
  </si>
  <si>
    <t>12.02.2020 21:40:29</t>
  </si>
  <si>
    <t>12.02.2020 21:40:30</t>
  </si>
  <si>
    <t>12.02.2020 21:40:50</t>
  </si>
  <si>
    <t>12.02.2020 21:40:51</t>
  </si>
  <si>
    <t>12.02.2020 21:40:53</t>
  </si>
  <si>
    <t>12.02.2020 21:46:45</t>
  </si>
  <si>
    <t>12.02.2020 21:46:47</t>
  </si>
  <si>
    <t>12.02.2020 21:46:48</t>
  </si>
  <si>
    <t>12.02.2020 21:46:50</t>
  </si>
  <si>
    <t>12.02.2020 21:46:51</t>
  </si>
  <si>
    <t>12.02.2020 21:47:14</t>
  </si>
  <si>
    <t>12.02.2020 21:47:15</t>
  </si>
  <si>
    <t>12.02.2020 21:47:17</t>
  </si>
  <si>
    <t>12.02.2020 21:48:05</t>
  </si>
  <si>
    <t>12.02.2020 21:48:06</t>
  </si>
  <si>
    <t>12.02.2020 21:48:08</t>
  </si>
  <si>
    <t>12.02.2020 21:48:09</t>
  </si>
  <si>
    <t>12.02.2020 21:48:41</t>
  </si>
  <si>
    <t>12.02.2020 21:48:42</t>
  </si>
  <si>
    <t>12.02.2020 21:48:44</t>
  </si>
  <si>
    <t>12.02.2020 21:48:45</t>
  </si>
  <si>
    <t>12.02.2020 21:48:47</t>
  </si>
  <si>
    <t>12.02.2020 21:58:20</t>
  </si>
  <si>
    <t>12.02.2020 21:58:21</t>
  </si>
  <si>
    <t>12.02.2020 21:58:23</t>
  </si>
  <si>
    <t>12.02.2020 21:58:24</t>
  </si>
  <si>
    <t>12.02.2020 21:58:26</t>
  </si>
  <si>
    <t>12.02.2020 22:00:39</t>
  </si>
  <si>
    <t>12.02.2020 22:00:41</t>
  </si>
  <si>
    <t>12.02.2020 22:00:42</t>
  </si>
  <si>
    <t>12.02.2020 22:00:44</t>
  </si>
  <si>
    <t>12.02.2020 22:00:45</t>
  </si>
  <si>
    <t>12.02.2020 22:00:47</t>
  </si>
  <si>
    <t>12.02.2020 22:09:56</t>
  </si>
  <si>
    <t>12.02.2020 22:09:57</t>
  </si>
  <si>
    <t>12.02.2020 22:09:59</t>
  </si>
  <si>
    <t>12.02.2020 22:10:00</t>
  </si>
  <si>
    <t>12.02.2020 22:10:02</t>
  </si>
  <si>
    <t>12.02.2020 22:10:03</t>
  </si>
  <si>
    <t>12.02.2020 22:16:27</t>
  </si>
  <si>
    <t>12.02.2020 22:16:29</t>
  </si>
  <si>
    <t>12.02.2020 22:16:32</t>
  </si>
  <si>
    <t>12.02.2020 22:16:33</t>
  </si>
  <si>
    <t>12.02.2020 22:17:30</t>
  </si>
  <si>
    <t>12.02.2020 22:17:32</t>
  </si>
  <si>
    <t>12.02.2020 22:17:33</t>
  </si>
  <si>
    <t>12.02.2020 22:17:36</t>
  </si>
  <si>
    <t>12.02.2020 22:17:38</t>
  </si>
  <si>
    <t>12.02.2020 22:18:06</t>
  </si>
  <si>
    <t>12.02.2020 22:18:07</t>
  </si>
  <si>
    <t>12.02.2020 22:18:09</t>
  </si>
  <si>
    <t>12.02.2020 22:18:10</t>
  </si>
  <si>
    <t>12.02.2020 22:18:12</t>
  </si>
  <si>
    <t>12.02.2020 22:18:13</t>
  </si>
  <si>
    <t>12.02.2020 22:20:04</t>
  </si>
  <si>
    <t>12.02.2020 22:20:06</t>
  </si>
  <si>
    <t>12.02.2020 22:20:08</t>
  </si>
  <si>
    <t>12.02.2020 22:20:09</t>
  </si>
  <si>
    <t>12.02.2020 22:22:40</t>
  </si>
  <si>
    <t>12.02.2020 22:22:42</t>
  </si>
  <si>
    <t>12.02.2020 22:22:43</t>
  </si>
  <si>
    <t>12.02.2020 22:22:46</t>
  </si>
  <si>
    <t>12.02.2020 22:29:46</t>
  </si>
  <si>
    <t>12.02.2020 22:29:48</t>
  </si>
  <si>
    <t>12.02.2020 22:29:49</t>
  </si>
  <si>
    <t>12.02.2020 22:29:53</t>
  </si>
  <si>
    <t>12.02.2020 22:30:47</t>
  </si>
  <si>
    <t>12.02.2020 22:31:51</t>
  </si>
  <si>
    <t>12.02.2020 22:31:53</t>
  </si>
  <si>
    <t>12.02.2020 22:31:54</t>
  </si>
  <si>
    <t>12.02.2020 22:34:03</t>
  </si>
  <si>
    <t>12.02.2020 22:34:04</t>
  </si>
  <si>
    <t>12.02.2020 22:44:24</t>
  </si>
  <si>
    <t>12.02.2020 22:44:25</t>
  </si>
  <si>
    <t>12.02.2020 22:44:27</t>
  </si>
  <si>
    <t>12.02.2020 22:44:29</t>
  </si>
  <si>
    <t>12.02.2020 22:44:30</t>
  </si>
  <si>
    <t>12.02.2020 22:44:31</t>
  </si>
  <si>
    <t>12.02.2020 22:56:30</t>
  </si>
  <si>
    <t>12.02.2020 22:56:31</t>
  </si>
  <si>
    <t>12.02.2020 22:56:33</t>
  </si>
  <si>
    <t>12.02.2020 22:56:34</t>
  </si>
  <si>
    <t>12.02.2020 23:16:51</t>
  </si>
  <si>
    <t>12.02.2020 23:16:52</t>
  </si>
  <si>
    <t>12.02.2020 23:16:54</t>
  </si>
  <si>
    <t>12.02.2020 23:16:55</t>
  </si>
  <si>
    <t>12.02.2020 23:20:55</t>
  </si>
  <si>
    <t>12.02.2020 23:20:57</t>
  </si>
  <si>
    <t>12.02.2020 23:23:35</t>
  </si>
  <si>
    <t>12.02.2020 23:23:37</t>
  </si>
  <si>
    <t>12.02.2020 23:23:39</t>
  </si>
  <si>
    <t>12.02.2020 23:23:40</t>
  </si>
  <si>
    <t>12.02.2020 23:23:42</t>
  </si>
  <si>
    <t>12.02.2020 23:31:20</t>
  </si>
  <si>
    <t>12.02.2020 23:31:21</t>
  </si>
  <si>
    <t>12.02.2020 23:31:22</t>
  </si>
  <si>
    <t>12.02.2020 23:31:24</t>
  </si>
  <si>
    <t>12.02.2020 23:31:25</t>
  </si>
  <si>
    <t>12.02.2020 23:31:27</t>
  </si>
  <si>
    <t>12.02.2020 23:54:31</t>
  </si>
  <si>
    <t>12.02.2020 23:54:33</t>
  </si>
  <si>
    <t>12.02.2020 23:54:34</t>
  </si>
  <si>
    <t>12.02.2020 23:54:36</t>
  </si>
  <si>
    <t>12.02.2020 23:54:37</t>
  </si>
  <si>
    <t>12.02.2020 23:54:39</t>
  </si>
  <si>
    <t>13.02.2020 00:23:48</t>
  </si>
  <si>
    <t>13.02.2020 00:23:49</t>
  </si>
  <si>
    <t>13.02.2020 00:23:51</t>
  </si>
  <si>
    <t>13.02.2020 00:23:52</t>
  </si>
  <si>
    <t>13.02.2020 00:23:54</t>
  </si>
  <si>
    <t>13.02.2020 04:02:03</t>
  </si>
  <si>
    <t>13.02.2020 04:02:04</t>
  </si>
  <si>
    <t>13.02.2020 04:02:06</t>
  </si>
  <si>
    <t>13.02.2020 04:02:07</t>
  </si>
  <si>
    <t>13.02.2020 04:02:09</t>
  </si>
  <si>
    <t>13.02.2020 04:02:13</t>
  </si>
  <si>
    <t>13.02.2020 04:34:42</t>
  </si>
  <si>
    <t>13.02.2020 04:35:55</t>
  </si>
  <si>
    <t>13.02.2020 04:53:34</t>
  </si>
  <si>
    <t>13.02.2020 04:53:35</t>
  </si>
  <si>
    <t>13.02.2020 04:53:37</t>
  </si>
  <si>
    <t>13.02.2020 04:53:38</t>
  </si>
  <si>
    <t>13.02.2020 04:53:40</t>
  </si>
  <si>
    <t>13.02.2020 05:04:08</t>
  </si>
  <si>
    <t>13.02.2020 05:04:10</t>
  </si>
  <si>
    <t>13.02.2020 05:04:11</t>
  </si>
  <si>
    <t>13.02.2020 05:04:13</t>
  </si>
  <si>
    <t>13.02.2020 05:04:14</t>
  </si>
  <si>
    <t>13.02.2020 05:15:08</t>
  </si>
  <si>
    <t>13.02.2020 05:15:10</t>
  </si>
  <si>
    <t>13.02.2020 05:15:11</t>
  </si>
  <si>
    <t>13.02.2020 05:15:13</t>
  </si>
  <si>
    <t>13.02.2020 05:15:14</t>
  </si>
  <si>
    <t>13.02.2020 05:15:16</t>
  </si>
  <si>
    <t>13.02.2020 05:19:03</t>
  </si>
  <si>
    <t>13.02.2020 05:22:16</t>
  </si>
  <si>
    <t>13.02.2020 05:22:18</t>
  </si>
  <si>
    <t>13.02.2020 05:22:40</t>
  </si>
  <si>
    <t>13.02.2020 05:22:41</t>
  </si>
  <si>
    <t>13.02.2020 05:31:05</t>
  </si>
  <si>
    <t>13.02.2020 05:31:07</t>
  </si>
  <si>
    <t>13.02.2020 05:31:08</t>
  </si>
  <si>
    <t>13.02.2020 05:31:10</t>
  </si>
  <si>
    <t>13.02.2020 05:32:10</t>
  </si>
  <si>
    <t>13.02.2020 05:32:11</t>
  </si>
  <si>
    <t>13.02.2020 05:32:13</t>
  </si>
  <si>
    <t>13.02.2020 05:32:14</t>
  </si>
  <si>
    <t>13.02.2020 05:32:16</t>
  </si>
  <si>
    <t>13.02.2020 05:32:17</t>
  </si>
  <si>
    <t>13.02.2020 05:34:15</t>
  </si>
  <si>
    <t>13.02.2020 05:34:16</t>
  </si>
  <si>
    <t>13.02.2020 05:34:17</t>
  </si>
  <si>
    <t>13.02.2020 05:34:19</t>
  </si>
  <si>
    <t>13.02.2020 05:36:44</t>
  </si>
  <si>
    <t>13.02.2020 05:36:46</t>
  </si>
  <si>
    <t>13.02.2020 05:36:47</t>
  </si>
  <si>
    <t>13.02.2020 05:36:49</t>
  </si>
  <si>
    <t>13.02.2020 05:36:50</t>
  </si>
  <si>
    <t>13.02.2020 05:36:52</t>
  </si>
  <si>
    <t>13.02.2020 05:36:53</t>
  </si>
  <si>
    <t>13.02.2020 05:36:55</t>
  </si>
  <si>
    <t>13.02.2020 05:36:56</t>
  </si>
  <si>
    <t>13.02.2020 05:36:58</t>
  </si>
  <si>
    <t>13.02.2020 05:36:59</t>
  </si>
  <si>
    <t>13.02.2020 05:37:04</t>
  </si>
  <si>
    <t>13.02.2020 05:45:13</t>
  </si>
  <si>
    <t>13.02.2020 05:45:14</t>
  </si>
  <si>
    <t>13.02.2020 05:45:16</t>
  </si>
  <si>
    <t>13.02.2020 05:45:17</t>
  </si>
  <si>
    <t>13.02.2020 05:45:19</t>
  </si>
  <si>
    <t>13.02.2020 05:45:20</t>
  </si>
  <si>
    <t>13.02.2020 05:45:22</t>
  </si>
  <si>
    <t>13.02.2020 05:48:11</t>
  </si>
  <si>
    <t>13.02.2020 05:48:13</t>
  </si>
  <si>
    <t>13.02.2020 05:48:14</t>
  </si>
  <si>
    <t>13.02.2020 05:49:43</t>
  </si>
  <si>
    <t>13.02.2020 05:49:44</t>
  </si>
  <si>
    <t>13.02.2020 05:49:46</t>
  </si>
  <si>
    <t>13.02.2020 05:49:47</t>
  </si>
  <si>
    <t>13.02.2020 05:49:49</t>
  </si>
  <si>
    <t>13.02.2020 05:49:50</t>
  </si>
  <si>
    <t>13.02.2020 05:52:20</t>
  </si>
  <si>
    <t>13.02.2020 05:52:23</t>
  </si>
  <si>
    <t>13.02.2020 05:54:26</t>
  </si>
  <si>
    <t>13.02.2020 05:54:28</t>
  </si>
  <si>
    <t>13.02.2020 05:54:29</t>
  </si>
  <si>
    <t>13.02.2020 05:54:31</t>
  </si>
  <si>
    <t>13.02.2020 05:54:32</t>
  </si>
  <si>
    <t>13.02.2020 05:56:52</t>
  </si>
  <si>
    <t>13.02.2020 05:56:53</t>
  </si>
  <si>
    <t>13.02.2020 05:56:55</t>
  </si>
  <si>
    <t>13.02.2020 05:56:56</t>
  </si>
  <si>
    <t>13.02.2020 05:56:58</t>
  </si>
  <si>
    <t>13.02.2020 05:58:44</t>
  </si>
  <si>
    <t>13.02.2020 06:00:10</t>
  </si>
  <si>
    <t>13.02.2020 06:00:11</t>
  </si>
  <si>
    <t>13.02.2020 06:00:13</t>
  </si>
  <si>
    <t>13.02.2020 06:00:14</t>
  </si>
  <si>
    <t>13.02.2020 06:00:16</t>
  </si>
  <si>
    <t>13.02.2020 06:00:17</t>
  </si>
  <si>
    <t>13.02.2020 06:00:19</t>
  </si>
  <si>
    <t>13.02.2020 06:02:50</t>
  </si>
  <si>
    <t>13.02.2020 06:02:52</t>
  </si>
  <si>
    <t>13.02.2020 06:02:53</t>
  </si>
  <si>
    <t>13.02.2020 06:02:55</t>
  </si>
  <si>
    <t>13.02.2020 06:02:56</t>
  </si>
  <si>
    <t>13.02.2020 06:04:22</t>
  </si>
  <si>
    <t>13.02.2020 06:04:23</t>
  </si>
  <si>
    <t>13.02.2020 06:04:25</t>
  </si>
  <si>
    <t>13.02.2020 06:04:28</t>
  </si>
  <si>
    <t>13.02.2020 06:13:58</t>
  </si>
  <si>
    <t>13.02.2020 06:13:59</t>
  </si>
  <si>
    <t>13.02.2020 06:14:01</t>
  </si>
  <si>
    <t>13.02.2020 06:14:02</t>
  </si>
  <si>
    <t>13.02.2020 06:14:04</t>
  </si>
  <si>
    <t>13.02.2020 06:14:28</t>
  </si>
  <si>
    <t>13.02.2020 06:14:29</t>
  </si>
  <si>
    <t>13.02.2020 06:14:31</t>
  </si>
  <si>
    <t>13.02.2020 06:14:32</t>
  </si>
  <si>
    <t>13.02.2020 06:14:34</t>
  </si>
  <si>
    <t>13.02.2020 06:14:35</t>
  </si>
  <si>
    <t>13.02.2020 06:14:37</t>
  </si>
  <si>
    <t>13.02.2020 06:14:38</t>
  </si>
  <si>
    <t>13.02.2020 06:15:40</t>
  </si>
  <si>
    <t>13.02.2020 06:15:41</t>
  </si>
  <si>
    <t>13.02.2020 06:15:43</t>
  </si>
  <si>
    <t>13.02.2020 06:15:44</t>
  </si>
  <si>
    <t>13.02.2020 06:15:46</t>
  </si>
  <si>
    <t>13.02.2020 06:15:47</t>
  </si>
  <si>
    <t>13.02.2020 06:16:53</t>
  </si>
  <si>
    <t>13.02.2020 06:16:55</t>
  </si>
  <si>
    <t>13.02.2020 06:16:56</t>
  </si>
  <si>
    <t>13.02.2020 06:16:58</t>
  </si>
  <si>
    <t>13.02.2020 06:17:01</t>
  </si>
  <si>
    <t>13.02.2020 06:17:10</t>
  </si>
  <si>
    <t>13.02.2020 06:17:11</t>
  </si>
  <si>
    <t>13.02.2020 06:17:13</t>
  </si>
  <si>
    <t>13.02.2020 06:17:14</t>
  </si>
  <si>
    <t>13.02.2020 06:17:16</t>
  </si>
  <si>
    <t>13.02.2020 06:18:05</t>
  </si>
  <si>
    <t>13.02.2020 06:18:07</t>
  </si>
  <si>
    <t>13.02.2020 06:18:08</t>
  </si>
  <si>
    <t>13.02.2020 06:18:10</t>
  </si>
  <si>
    <t>13.02.2020 06:18:11</t>
  </si>
  <si>
    <t>13.02.2020 06:18:13</t>
  </si>
  <si>
    <t>13.02.2020 06:18:14</t>
  </si>
  <si>
    <t>13.02.2020 06:18:16</t>
  </si>
  <si>
    <t>13.02.2020 06:18:52</t>
  </si>
  <si>
    <t>13.02.2020 06:18:53</t>
  </si>
  <si>
    <t>13.02.2020 06:18:55</t>
  </si>
  <si>
    <t>13.02.2020 06:18:56</t>
  </si>
  <si>
    <t>13.02.2020 06:21:17</t>
  </si>
  <si>
    <t>13.02.2020 06:21:19</t>
  </si>
  <si>
    <t>13.02.2020 06:21:20</t>
  </si>
  <si>
    <t>13.02.2020 06:21:22</t>
  </si>
  <si>
    <t>13.02.2020 06:24:44</t>
  </si>
  <si>
    <t>13.02.2020 06:24:46</t>
  </si>
  <si>
    <t>13.02.2020 06:26:05</t>
  </si>
  <si>
    <t>13.02.2020 06:26:07</t>
  </si>
  <si>
    <t>13.02.2020 06:26:08</t>
  </si>
  <si>
    <t>13.02.2020 06:26:10</t>
  </si>
  <si>
    <t>13.02.2020 06:26:11</t>
  </si>
  <si>
    <t>13.02.2020 06:26:13</t>
  </si>
  <si>
    <t>13.02.2020 06:26:14</t>
  </si>
  <si>
    <t>13.02.2020 06:26:16</t>
  </si>
  <si>
    <t>13.02.2020 06:26:17</t>
  </si>
  <si>
    <t>13.02.2020 06:27:55</t>
  </si>
  <si>
    <t>13.02.2020 06:27:56</t>
  </si>
  <si>
    <t>13.02.2020 06:28:55</t>
  </si>
  <si>
    <t>13.02.2020 06:28:56</t>
  </si>
  <si>
    <t>13.02.2020 06:28:58</t>
  </si>
  <si>
    <t>13.02.2020 06:28:59</t>
  </si>
  <si>
    <t>13.02.2020 06:29:01</t>
  </si>
  <si>
    <t>13.02.2020 06:29:02</t>
  </si>
  <si>
    <t>13.02.2020 06:29:04</t>
  </si>
  <si>
    <t>13.02.2020 06:29:08</t>
  </si>
  <si>
    <t>13.02.2020 06:29:10</t>
  </si>
  <si>
    <t>13.02.2020 06:29:11</t>
  </si>
  <si>
    <t>13.02.2020 06:29:13</t>
  </si>
  <si>
    <t>13.02.2020 06:29:16</t>
  </si>
  <si>
    <t>13.02.2020 06:29:17</t>
  </si>
  <si>
    <t>13.02.2020 06:29:19</t>
  </si>
  <si>
    <t>13.02.2020 06:29:20</t>
  </si>
  <si>
    <t>13.02.2020 06:29:25</t>
  </si>
  <si>
    <t>13.02.2020 06:29:28</t>
  </si>
  <si>
    <t>13.02.2020 06:29:29</t>
  </si>
  <si>
    <t>13.02.2020 06:29:40</t>
  </si>
  <si>
    <t>13.02.2020 06:29:41</t>
  </si>
  <si>
    <t>13.02.2020 06:29:43</t>
  </si>
  <si>
    <t>13.02.2020 06:29:44</t>
  </si>
  <si>
    <t>13.02.2020 06:29:46</t>
  </si>
  <si>
    <t>13.02.2020 06:29:47</t>
  </si>
  <si>
    <t>13.02.2020 06:30:25</t>
  </si>
  <si>
    <t>13.02.2020 06:30:26</t>
  </si>
  <si>
    <t>13.02.2020 06:30:28</t>
  </si>
  <si>
    <t>13.02.2020 06:30:29</t>
  </si>
  <si>
    <t>13.02.2020 06:30:31</t>
  </si>
  <si>
    <t>13.02.2020 06:30:32</t>
  </si>
  <si>
    <t>13.02.2020 06:30:34</t>
  </si>
  <si>
    <t>13.02.2020 06:30:35</t>
  </si>
  <si>
    <t>13.02.2020 06:30:46</t>
  </si>
  <si>
    <t>13.02.2020 06:30:47</t>
  </si>
  <si>
    <t>13.02.2020 06:30:49</t>
  </si>
  <si>
    <t>13.02.2020 06:30:50</t>
  </si>
  <si>
    <t>13.02.2020 06:30:53</t>
  </si>
  <si>
    <t>13.02.2020 06:30:55</t>
  </si>
  <si>
    <t>13.02.2020 06:30:56</t>
  </si>
  <si>
    <t>13.02.2020 06:30:58</t>
  </si>
  <si>
    <t>13.02.2020 06:31:41</t>
  </si>
  <si>
    <t>13.02.2020 06:31:43</t>
  </si>
  <si>
    <t>13.02.2020 06:31:44</t>
  </si>
  <si>
    <t>13.02.2020 06:31:46</t>
  </si>
  <si>
    <t>13.02.2020 06:31:47</t>
  </si>
  <si>
    <t>13.02.2020 06:33:08</t>
  </si>
  <si>
    <t>13.02.2020 06:33:10</t>
  </si>
  <si>
    <t>13.02.2020 06:33:11</t>
  </si>
  <si>
    <t>13.02.2020 06:33:13</t>
  </si>
  <si>
    <t>13.02.2020 06:35:29</t>
  </si>
  <si>
    <t>13.02.2020 06:35:38</t>
  </si>
  <si>
    <t>13.02.2020 06:35:40</t>
  </si>
  <si>
    <t>13.02.2020 06:35:41</t>
  </si>
  <si>
    <t>13.02.2020 06:35:43</t>
  </si>
  <si>
    <t>13.02.2020 06:36:49</t>
  </si>
  <si>
    <t>13.02.2020 06:36:50</t>
  </si>
  <si>
    <t>13.02.2020 06:36:52</t>
  </si>
  <si>
    <t>13.02.2020 06:36:53</t>
  </si>
  <si>
    <t>13.02.2020 06:36:56</t>
  </si>
  <si>
    <t>13.02.2020 06:39:46</t>
  </si>
  <si>
    <t>13.02.2020 06:39:47</t>
  </si>
  <si>
    <t>13.02.2020 06:39:49</t>
  </si>
  <si>
    <t>13.02.2020 06:39:50</t>
  </si>
  <si>
    <t>13.02.2020 06:39:52</t>
  </si>
  <si>
    <t>13.02.2020 06:40:25</t>
  </si>
  <si>
    <t>13.02.2020 06:40:26</t>
  </si>
  <si>
    <t>13.02.2020 06:40:28</t>
  </si>
  <si>
    <t>13.02.2020 06:40:29</t>
  </si>
  <si>
    <t>13.02.2020 06:40:31</t>
  </si>
  <si>
    <t>13.02.2020 06:43:28</t>
  </si>
  <si>
    <t>13.02.2020 06:43:29</t>
  </si>
  <si>
    <t>13.02.2020 06:43:31</t>
  </si>
  <si>
    <t>13.02.2020 06:43:32</t>
  </si>
  <si>
    <t>13.02.2020 06:43:34</t>
  </si>
  <si>
    <t>13.02.2020 06:43:43</t>
  </si>
  <si>
    <t>13.02.2020 06:43:44</t>
  </si>
  <si>
    <t>13.02.2020 06:43:46</t>
  </si>
  <si>
    <t>13.02.2020 06:43:47</t>
  </si>
  <si>
    <t>13.02.2020 06:43:49</t>
  </si>
  <si>
    <t>13.02.2020 06:43:50</t>
  </si>
  <si>
    <t>13.02.2020 06:43:53</t>
  </si>
  <si>
    <t>13.02.2020 06:44:28</t>
  </si>
  <si>
    <t>13.02.2020 06:44:29</t>
  </si>
  <si>
    <t>13.02.2020 06:44:31</t>
  </si>
  <si>
    <t>13.02.2020 06:44:35</t>
  </si>
  <si>
    <t>13.02.2020 06:44:37</t>
  </si>
  <si>
    <t>13.02.2020 06:44:38</t>
  </si>
  <si>
    <t>13.02.2020 06:44:40</t>
  </si>
  <si>
    <t>13.02.2020 06:47:37</t>
  </si>
  <si>
    <t>13.02.2020 06:47:38</t>
  </si>
  <si>
    <t>13.02.2020 06:47:40</t>
  </si>
  <si>
    <t>13.02.2020 06:47:41</t>
  </si>
  <si>
    <t>13.02.2020 06:49:35</t>
  </si>
  <si>
    <t>13.02.2020 06:49:37</t>
  </si>
  <si>
    <t>13.02.2020 06:49:38</t>
  </si>
  <si>
    <t>13.02.2020 06:49:40</t>
  </si>
  <si>
    <t>13.02.2020 06:49:41</t>
  </si>
  <si>
    <t>13.02.2020 06:51:05</t>
  </si>
  <si>
    <t>13.02.2020 06:51:07</t>
  </si>
  <si>
    <t>13.02.2020 06:51:08</t>
  </si>
  <si>
    <t>13.02.2020 06:51:10</t>
  </si>
  <si>
    <t>13.02.2020 06:51:11</t>
  </si>
  <si>
    <t>13.02.2020 06:51:13</t>
  </si>
  <si>
    <t>13.02.2020 06:51:14</t>
  </si>
  <si>
    <t>13.02.2020 06:51:49</t>
  </si>
  <si>
    <t>13.02.2020 06:52:23</t>
  </si>
  <si>
    <t>13.02.2020 06:52:25</t>
  </si>
  <si>
    <t>13.02.2020 06:52:26</t>
  </si>
  <si>
    <t>13.02.2020 06:52:28</t>
  </si>
  <si>
    <t>13.02.2020 06:52:29</t>
  </si>
  <si>
    <t>13.02.2020 06:52:31</t>
  </si>
  <si>
    <t>13.02.2020 06:52:50</t>
  </si>
  <si>
    <t>13.02.2020 06:52:52</t>
  </si>
  <si>
    <t>13.02.2020 06:52:55</t>
  </si>
  <si>
    <t>13.02.2020 06:52:56</t>
  </si>
  <si>
    <t>13.02.2020 06:52:59</t>
  </si>
  <si>
    <t>13.02.2020 06:53:01</t>
  </si>
  <si>
    <t>13.02.2020 06:53:02</t>
  </si>
  <si>
    <t>13.02.2020 06:53:04</t>
  </si>
  <si>
    <t>13.02.2020 06:53:05</t>
  </si>
  <si>
    <t>13.02.2020 06:54:04</t>
  </si>
  <si>
    <t>13.02.2020 06:54:10</t>
  </si>
  <si>
    <t>13.02.2020 06:57:46</t>
  </si>
  <si>
    <t>13.02.2020 06:57:47</t>
  </si>
  <si>
    <t>13.02.2020 06:57:48</t>
  </si>
  <si>
    <t>13.02.2020 06:57:50</t>
  </si>
  <si>
    <t>13.02.2020 06:57:51</t>
  </si>
  <si>
    <t>13.02.2020 06:58:09</t>
  </si>
  <si>
    <t>13.02.2020 06:58:11</t>
  </si>
  <si>
    <t>13.02.2020 06:58:21</t>
  </si>
  <si>
    <t>13.02.2020 06:58:26</t>
  </si>
  <si>
    <t>13.02.2020 06:58:27</t>
  </si>
  <si>
    <t>13.02.2020 06:58:29</t>
  </si>
  <si>
    <t>13.02.2020 06:59:23</t>
  </si>
  <si>
    <t>13.02.2020 06:59:24</t>
  </si>
  <si>
    <t>13.02.2020 06:59:26</t>
  </si>
  <si>
    <t>13.02.2020 06:59:27</t>
  </si>
  <si>
    <t>13.02.2020 06:59:29</t>
  </si>
  <si>
    <t>13.02.2020 06:59:30</t>
  </si>
  <si>
    <t>13.02.2020 06:59:32</t>
  </si>
  <si>
    <t>13.02.2020 06:59:33</t>
  </si>
  <si>
    <t>13.02.2020 06:59:35</t>
  </si>
  <si>
    <t>13.02.2020 06:59:37</t>
  </si>
  <si>
    <t>13.02.2020 06:59:38</t>
  </si>
  <si>
    <t>13.02.2020 06:59:41</t>
  </si>
  <si>
    <t>13.02.2020 06:59:42</t>
  </si>
  <si>
    <t>13.02.2020 06:59:44</t>
  </si>
  <si>
    <t>13.02.2020 06:59:45</t>
  </si>
  <si>
    <t>13.02.2020 06:59:47</t>
  </si>
  <si>
    <t>13.02.2020 06:59:57</t>
  </si>
  <si>
    <t>13.02.2020 06:59:59</t>
  </si>
  <si>
    <t>13.02.2020 07:00:00</t>
  </si>
  <si>
    <t>13.02.2020 07:00:02</t>
  </si>
  <si>
    <t>13.02.2020 07:00:04</t>
  </si>
  <si>
    <t>13.02.2020 07:00:05</t>
  </si>
  <si>
    <t>13.02.2020 07:00:15</t>
  </si>
  <si>
    <t>13.02.2020 07:00:17</t>
  </si>
  <si>
    <t>13.02.2020 07:00:18</t>
  </si>
  <si>
    <t>13.02.2020 07:00:20</t>
  </si>
  <si>
    <t>13.02.2020 07:01:26</t>
  </si>
  <si>
    <t>13.02.2020 07:01:27</t>
  </si>
  <si>
    <t>13.02.2020 07:01:29</t>
  </si>
  <si>
    <t>13.02.2020 07:01:30</t>
  </si>
  <si>
    <t>13.02.2020 07:01:32</t>
  </si>
  <si>
    <t>13.02.2020 07:01:33</t>
  </si>
  <si>
    <t>13.02.2020 07:01:39</t>
  </si>
  <si>
    <t>13.02.2020 07:01:41</t>
  </si>
  <si>
    <t>13.02.2020 07:01:42</t>
  </si>
  <si>
    <t>13.02.2020 07:01:44</t>
  </si>
  <si>
    <t>13.02.2020 07:01:58</t>
  </si>
  <si>
    <t>13.02.2020 07:01:59</t>
  </si>
  <si>
    <t>13.02.2020 07:02:00</t>
  </si>
  <si>
    <t>13.02.2020 07:02:02</t>
  </si>
  <si>
    <t>13.02.2020 07:02:03</t>
  </si>
  <si>
    <t>13.02.2020 07:02:05</t>
  </si>
  <si>
    <t>13.02.2020 07:02:39</t>
  </si>
  <si>
    <t>13.02.2020 07:02:41</t>
  </si>
  <si>
    <t>13.02.2020 07:02:43</t>
  </si>
  <si>
    <t>13.02.2020 07:02:44</t>
  </si>
  <si>
    <t>13.02.2020 07:02:59</t>
  </si>
  <si>
    <t>13.02.2020 07:03:00</t>
  </si>
  <si>
    <t>13.02.2020 07:03:02</t>
  </si>
  <si>
    <t>13.02.2020 07:03:04</t>
  </si>
  <si>
    <t>13.02.2020 07:03:05</t>
  </si>
  <si>
    <t>13.02.2020 07:03:06</t>
  </si>
  <si>
    <t>13.02.2020 07:03:47</t>
  </si>
  <si>
    <t>13.02.2020 07:03:48</t>
  </si>
  <si>
    <t>13.02.2020 07:03:50</t>
  </si>
  <si>
    <t>13.02.2020 07:03:51</t>
  </si>
  <si>
    <t>13.02.2020 07:03:53</t>
  </si>
  <si>
    <t>13.02.2020 07:03:54</t>
  </si>
  <si>
    <t>13.02.2020 07:03:59</t>
  </si>
  <si>
    <t>13.02.2020 07:04:00</t>
  </si>
  <si>
    <t>13.02.2020 07:04:02</t>
  </si>
  <si>
    <t>13.02.2020 07:04:04</t>
  </si>
  <si>
    <t>13.02.2020 07:04:05</t>
  </si>
  <si>
    <t>13.02.2020 07:04:08</t>
  </si>
  <si>
    <t>13.02.2020 07:04:25</t>
  </si>
  <si>
    <t>13.02.2020 07:04:28</t>
  </si>
  <si>
    <t>13.02.2020 07:04:29</t>
  </si>
  <si>
    <t>13.02.2020 07:04:31</t>
  </si>
  <si>
    <t>13.02.2020 07:04:32</t>
  </si>
  <si>
    <t>13.02.2020 07:04:33</t>
  </si>
  <si>
    <t>13.02.2020 07:04:35</t>
  </si>
  <si>
    <t>13.02.2020 07:04:36</t>
  </si>
  <si>
    <t>13.02.2020 07:04:38</t>
  </si>
  <si>
    <t>13.02.2020 07:04:39</t>
  </si>
  <si>
    <t>13.02.2020 07:04:41</t>
  </si>
  <si>
    <t>13.02.2020 07:04:42</t>
  </si>
  <si>
    <t>13.02.2020 07:05:19</t>
  </si>
  <si>
    <t>13.02.2020 07:05:20</t>
  </si>
  <si>
    <t>13.02.2020 07:05:21</t>
  </si>
  <si>
    <t>13.02.2020 07:05:23</t>
  </si>
  <si>
    <t>13.02.2020 07:05:35</t>
  </si>
  <si>
    <t>13.02.2020 07:05:36</t>
  </si>
  <si>
    <t>13.02.2020 07:05:38</t>
  </si>
  <si>
    <t>13.02.2020 07:05:39</t>
  </si>
  <si>
    <t>13.02.2020 07:05:41</t>
  </si>
  <si>
    <t>13.02.2020 07:05:42</t>
  </si>
  <si>
    <t>13.02.2020 07:05:44</t>
  </si>
  <si>
    <t>13.02.2020 07:05:45</t>
  </si>
  <si>
    <t>13.02.2020 07:05:47</t>
  </si>
  <si>
    <t>13.02.2020 07:05:48</t>
  </si>
  <si>
    <t>13.02.2020 07:05:50</t>
  </si>
  <si>
    <t>13.02.2020 07:05:52</t>
  </si>
  <si>
    <t>13.02.2020 07:06:15</t>
  </si>
  <si>
    <t>13.02.2020 07:06:17</t>
  </si>
  <si>
    <t>13.02.2020 07:06:19</t>
  </si>
  <si>
    <t>13.02.2020 07:06:20</t>
  </si>
  <si>
    <t>13.02.2020 07:06:21</t>
  </si>
  <si>
    <t>13.02.2020 07:06:23</t>
  </si>
  <si>
    <t>13.02.2020 07:07:20</t>
  </si>
  <si>
    <t>13.02.2020 07:07:21</t>
  </si>
  <si>
    <t>13.02.2020 07:07:23</t>
  </si>
  <si>
    <t>13.02.2020 07:07:24</t>
  </si>
  <si>
    <t>13.02.2020 07:07:26</t>
  </si>
  <si>
    <t>13.02.2020 07:07:27</t>
  </si>
  <si>
    <t>13.02.2020 07:07:29</t>
  </si>
  <si>
    <t>13.02.2020 07:07:30</t>
  </si>
  <si>
    <t>13.02.2020 07:08:34</t>
  </si>
  <si>
    <t>13.02.2020 07:08:35</t>
  </si>
  <si>
    <t>13.02.2020 07:08:36</t>
  </si>
  <si>
    <t>13.02.2020 07:08:38</t>
  </si>
  <si>
    <t>13.02.2020 07:08:41</t>
  </si>
  <si>
    <t>13.02.2020 07:09:20</t>
  </si>
  <si>
    <t>13.02.2020 07:09:23</t>
  </si>
  <si>
    <t>13.02.2020 07:09:24</t>
  </si>
  <si>
    <t>13.02.2020 07:09:57</t>
  </si>
  <si>
    <t>13.02.2020 07:09:59</t>
  </si>
  <si>
    <t>13.02.2020 07:10:00</t>
  </si>
  <si>
    <t>13.02.2020 07:10:02</t>
  </si>
  <si>
    <t>13.02.2020 07:10:03</t>
  </si>
  <si>
    <t>13.02.2020 07:10:53</t>
  </si>
  <si>
    <t>13.02.2020 07:10:54</t>
  </si>
  <si>
    <t>13.02.2020 07:10:56</t>
  </si>
  <si>
    <t>13.02.2020 07:10:57</t>
  </si>
  <si>
    <t>13.02.2020 07:11:08</t>
  </si>
  <si>
    <t>13.02.2020 07:11:09</t>
  </si>
  <si>
    <t>13.02.2020 07:11:11</t>
  </si>
  <si>
    <t>13.02.2020 07:11:40</t>
  </si>
  <si>
    <t>13.02.2020 07:12:48</t>
  </si>
  <si>
    <t>13.02.2020 07:12:50</t>
  </si>
  <si>
    <t>13.02.2020 07:12:51</t>
  </si>
  <si>
    <t>13.02.2020 07:12:54</t>
  </si>
  <si>
    <t>13.02.2020 07:13:44</t>
  </si>
  <si>
    <t>13.02.2020 07:13:45</t>
  </si>
  <si>
    <t>13.02.2020 07:13:47</t>
  </si>
  <si>
    <t>13.02.2020 07:13:48</t>
  </si>
  <si>
    <t>13.02.2020 07:13:50</t>
  </si>
  <si>
    <t>13.02.2020 07:14:05</t>
  </si>
  <si>
    <t>13.02.2020 07:14:06</t>
  </si>
  <si>
    <t>13.02.2020 07:14:08</t>
  </si>
  <si>
    <t>13.02.2020 07:14:09</t>
  </si>
  <si>
    <t>13.02.2020 07:14:14</t>
  </si>
  <si>
    <t>13.02.2020 07:14:15</t>
  </si>
  <si>
    <t>13.02.2020 07:14:17</t>
  </si>
  <si>
    <t>13.02.2020 07:14:18</t>
  </si>
  <si>
    <t>13.02.2020 07:14:29</t>
  </si>
  <si>
    <t>13.02.2020 07:14:32</t>
  </si>
  <si>
    <t>13.02.2020 07:14:33</t>
  </si>
  <si>
    <t>13.02.2020 07:14:38</t>
  </si>
  <si>
    <t>13.02.2020 07:14:47</t>
  </si>
  <si>
    <t>13.02.2020 07:14:48</t>
  </si>
  <si>
    <t>13.02.2020 07:14:50</t>
  </si>
  <si>
    <t>13.02.2020 07:14:51</t>
  </si>
  <si>
    <t>13.02.2020 07:14:54</t>
  </si>
  <si>
    <t>13.02.2020 07:15:05</t>
  </si>
  <si>
    <t>13.02.2020 07:15:06</t>
  </si>
  <si>
    <t>13.02.2020 07:15:08</t>
  </si>
  <si>
    <t>13.02.2020 07:15:09</t>
  </si>
  <si>
    <t>13.02.2020 07:15:11</t>
  </si>
  <si>
    <t>13.02.2020 07:15:12</t>
  </si>
  <si>
    <t>13.02.2020 07:15:14</t>
  </si>
  <si>
    <t>13.02.2020 07:15:15</t>
  </si>
  <si>
    <t>13.02.2020 07:15:17</t>
  </si>
  <si>
    <t>13.02.2020 07:15:41</t>
  </si>
  <si>
    <t>13.02.2020 07:15:42</t>
  </si>
  <si>
    <t>13.02.2020 07:15:44</t>
  </si>
  <si>
    <t>13.02.2020 07:15:45</t>
  </si>
  <si>
    <t>13.02.2020 07:15:47</t>
  </si>
  <si>
    <t>13.02.2020 07:15:48</t>
  </si>
  <si>
    <t>13.02.2020 07:15:50</t>
  </si>
  <si>
    <t>13.02.2020 07:15:51</t>
  </si>
  <si>
    <t>13.02.2020 07:16:05</t>
  </si>
  <si>
    <t>13.02.2020 07:16:06</t>
  </si>
  <si>
    <t>13.02.2020 07:16:08</t>
  </si>
  <si>
    <t>13.02.2020 07:16:09</t>
  </si>
  <si>
    <t>13.02.2020 07:16:11</t>
  </si>
  <si>
    <t>13.02.2020 07:16:15</t>
  </si>
  <si>
    <t>13.02.2020 07:16:17</t>
  </si>
  <si>
    <t>13.02.2020 07:16:18</t>
  </si>
  <si>
    <t>13.02.2020 07:16:20</t>
  </si>
  <si>
    <t>13.02.2020 07:16:21</t>
  </si>
  <si>
    <t>13.02.2020 07:16:23</t>
  </si>
  <si>
    <t>13.02.2020 07:16:36</t>
  </si>
  <si>
    <t>13.02.2020 07:16:38</t>
  </si>
  <si>
    <t>13.02.2020 07:16:39</t>
  </si>
  <si>
    <t>13.02.2020 07:16:41</t>
  </si>
  <si>
    <t>13.02.2020 07:16:42</t>
  </si>
  <si>
    <t>13.02.2020 07:16:44</t>
  </si>
  <si>
    <t>13.02.2020 07:16:45</t>
  </si>
  <si>
    <t>13.02.2020 07:16:53</t>
  </si>
  <si>
    <t>13.02.2020 07:16:54</t>
  </si>
  <si>
    <t>13.02.2020 07:16:56</t>
  </si>
  <si>
    <t>13.02.2020 07:16:57</t>
  </si>
  <si>
    <t>13.02.2020 07:16:59</t>
  </si>
  <si>
    <t>13.02.2020 07:17:00</t>
  </si>
  <si>
    <t>13.02.2020 07:19:24</t>
  </si>
  <si>
    <t>13.02.2020 07:19:26</t>
  </si>
  <si>
    <t>13.02.2020 07:19:27</t>
  </si>
  <si>
    <t>13.02.2020 07:19:29</t>
  </si>
  <si>
    <t>13.02.2020 07:19:30</t>
  </si>
  <si>
    <t>13.02.2020 07:19:32</t>
  </si>
  <si>
    <t>13.02.2020 07:19:56</t>
  </si>
  <si>
    <t>13.02.2020 07:19:57</t>
  </si>
  <si>
    <t>13.02.2020 07:19:59</t>
  </si>
  <si>
    <t>13.02.2020 07:20:00</t>
  </si>
  <si>
    <t>13.02.2020 07:20:02</t>
  </si>
  <si>
    <t>13.02.2020 07:20:51</t>
  </si>
  <si>
    <t>13.02.2020 07:20:53</t>
  </si>
  <si>
    <t>13.02.2020 07:20:54</t>
  </si>
  <si>
    <t>13.02.2020 07:20:56</t>
  </si>
  <si>
    <t>13.02.2020 07:20:57</t>
  </si>
  <si>
    <t>13.02.2020 07:20:59</t>
  </si>
  <si>
    <t>13.02.2020 07:23:30</t>
  </si>
  <si>
    <t>13.02.2020 07:23:32</t>
  </si>
  <si>
    <t>13.02.2020 07:23:33</t>
  </si>
  <si>
    <t>13.02.2020 07:23:35</t>
  </si>
  <si>
    <t>13.02.2020 07:23:36</t>
  </si>
  <si>
    <t>13.02.2020 07:23:38</t>
  </si>
  <si>
    <t>13.02.2020 07:23:39</t>
  </si>
  <si>
    <t>13.02.2020 07:23:41</t>
  </si>
  <si>
    <t>13.02.2020 07:25:14</t>
  </si>
  <si>
    <t>13.02.2020 07:25:15</t>
  </si>
  <si>
    <t>13.02.2020 07:25:16</t>
  </si>
  <si>
    <t>13.02.2020 07:25:18</t>
  </si>
  <si>
    <t>13.02.2020 07:25:22</t>
  </si>
  <si>
    <t>13.02.2020 07:25:24</t>
  </si>
  <si>
    <t>13.02.2020 07:25:25</t>
  </si>
  <si>
    <t>13.02.2020 07:25:27</t>
  </si>
  <si>
    <t>13.02.2020 07:25:28</t>
  </si>
  <si>
    <t>13.02.2020 07:25:30</t>
  </si>
  <si>
    <t>13.02.2020 07:25:31</t>
  </si>
  <si>
    <t>13.02.2020 07:25:33</t>
  </si>
  <si>
    <t>13.02.2020 07:25:34</t>
  </si>
  <si>
    <t>13.02.2020 07:25:36</t>
  </si>
  <si>
    <t>13.02.2020 07:25:39</t>
  </si>
  <si>
    <t>13.02.2020 07:25:42</t>
  </si>
  <si>
    <t>13.02.2020 07:26:14</t>
  </si>
  <si>
    <t>13.02.2020 07:26:15</t>
  </si>
  <si>
    <t>13.02.2020 07:26:16</t>
  </si>
  <si>
    <t>13.02.2020 07:26:18</t>
  </si>
  <si>
    <t>13.02.2020 07:26:19</t>
  </si>
  <si>
    <t>13.02.2020 07:26:21</t>
  </si>
  <si>
    <t>13.02.2020 07:27:41</t>
  </si>
  <si>
    <t>13.02.2020 07:27:42</t>
  </si>
  <si>
    <t>13.02.2020 07:27:43</t>
  </si>
  <si>
    <t>13.02.2020 07:27:45</t>
  </si>
  <si>
    <t>13.02.2020 07:27:46</t>
  </si>
  <si>
    <t>13.02.2020 07:28:16</t>
  </si>
  <si>
    <t>13.02.2020 07:28:18</t>
  </si>
  <si>
    <t>13.02.2020 07:28:19</t>
  </si>
  <si>
    <t>13.02.2020 07:28:21</t>
  </si>
  <si>
    <t>13.02.2020 07:28:22</t>
  </si>
  <si>
    <t>13.02.2020 07:28:24</t>
  </si>
  <si>
    <t>13.02.2020 07:28:26</t>
  </si>
  <si>
    <t>13.02.2020 07:29:13</t>
  </si>
  <si>
    <t>13.02.2020 07:29:15</t>
  </si>
  <si>
    <t>13.02.2020 07:29:16</t>
  </si>
  <si>
    <t>13.02.2020 07:29:18</t>
  </si>
  <si>
    <t>13.02.2020 07:29:20</t>
  </si>
  <si>
    <t>13.02.2020 07:29:21</t>
  </si>
  <si>
    <t>13.02.2020 07:29:23</t>
  </si>
  <si>
    <t>13.02.2020 07:30:09</t>
  </si>
  <si>
    <t>13.02.2020 07:30:10</t>
  </si>
  <si>
    <t>13.02.2020 07:30:12</t>
  </si>
  <si>
    <t>13.02.2020 07:30:21</t>
  </si>
  <si>
    <t>13.02.2020 07:30:23</t>
  </si>
  <si>
    <t>13.02.2020 07:30:24</t>
  </si>
  <si>
    <t>13.02.2020 07:32:57</t>
  </si>
  <si>
    <t>13.02.2020 07:32:59</t>
  </si>
  <si>
    <t>13.02.2020 07:33:00</t>
  </si>
  <si>
    <t>13.02.2020 07:33:01</t>
  </si>
  <si>
    <t>13.02.2020 07:33:03</t>
  </si>
  <si>
    <t>13.02.2020 07:33:05</t>
  </si>
  <si>
    <t>13.02.2020 07:33:37</t>
  </si>
  <si>
    <t>13.02.2020 07:33:39</t>
  </si>
  <si>
    <t>13.02.2020 07:33:40</t>
  </si>
  <si>
    <t>13.02.2020 07:33:42</t>
  </si>
  <si>
    <t>13.02.2020 07:33:43</t>
  </si>
  <si>
    <t>13.02.2020 07:34:05</t>
  </si>
  <si>
    <t>13.02.2020 07:34:06</t>
  </si>
  <si>
    <t>13.02.2020 07:34:07</t>
  </si>
  <si>
    <t>13.02.2020 07:34:09</t>
  </si>
  <si>
    <t>13.02.2020 07:34:10</t>
  </si>
  <si>
    <t>13.02.2020 07:34:12</t>
  </si>
  <si>
    <t>13.02.2020 07:35:21</t>
  </si>
  <si>
    <t>13.02.2020 07:35:22</t>
  </si>
  <si>
    <t>13.02.2020 07:35:24</t>
  </si>
  <si>
    <t>13.02.2020 07:35:51</t>
  </si>
  <si>
    <t>13.02.2020 07:35:53</t>
  </si>
  <si>
    <t>13.02.2020 07:35:54</t>
  </si>
  <si>
    <t>13.02.2020 07:35:55</t>
  </si>
  <si>
    <t>13.02.2020 07:36:15</t>
  </si>
  <si>
    <t>13.02.2020 07:36:16</t>
  </si>
  <si>
    <t>13.02.2020 07:36:18</t>
  </si>
  <si>
    <t>13.02.2020 07:36:19</t>
  </si>
  <si>
    <t>13.02.2020 07:36:21</t>
  </si>
  <si>
    <t>13.02.2020 07:36:23</t>
  </si>
  <si>
    <t>13.02.2020 07:36:24</t>
  </si>
  <si>
    <t>13.02.2020 07:36:39</t>
  </si>
  <si>
    <t>13.02.2020 07:36:41</t>
  </si>
  <si>
    <t>13.02.2020 07:36:42</t>
  </si>
  <si>
    <t>13.02.2020 07:36:43</t>
  </si>
  <si>
    <t>13.02.2020 07:36:45</t>
  </si>
  <si>
    <t>13.02.2020 07:36:46</t>
  </si>
  <si>
    <t>13.02.2020 07:36:59</t>
  </si>
  <si>
    <t>13.02.2020 07:37:00</t>
  </si>
  <si>
    <t>13.02.2020 07:37:01</t>
  </si>
  <si>
    <t>13.02.2020 07:37:03</t>
  </si>
  <si>
    <t>13.02.2020 07:37:05</t>
  </si>
  <si>
    <t>13.02.2020 07:37:28</t>
  </si>
  <si>
    <t>13.02.2020 07:37:30</t>
  </si>
  <si>
    <t>13.02.2020 07:37:32</t>
  </si>
  <si>
    <t>13.02.2020 07:37:33</t>
  </si>
  <si>
    <t>13.02.2020 07:37:34</t>
  </si>
  <si>
    <t>13.02.2020 07:37:36</t>
  </si>
  <si>
    <t>13.02.2020 07:37:37</t>
  </si>
  <si>
    <t>13.02.2020 07:37:39</t>
  </si>
  <si>
    <t>13.02.2020 07:38:36</t>
  </si>
  <si>
    <t>13.02.2020 07:38:37</t>
  </si>
  <si>
    <t>13.02.2020 07:38:39</t>
  </si>
  <si>
    <t>13.02.2020 07:38:41</t>
  </si>
  <si>
    <t>13.02.2020 07:38:42</t>
  </si>
  <si>
    <t>13.02.2020 07:39:31</t>
  </si>
  <si>
    <t>13.02.2020 07:39:33</t>
  </si>
  <si>
    <t>13.02.2020 07:39:34</t>
  </si>
  <si>
    <t>13.02.2020 07:39:36</t>
  </si>
  <si>
    <t>13.02.2020 07:39:37</t>
  </si>
  <si>
    <t>13.02.2020 07:39:39</t>
  </si>
  <si>
    <t>13.02.2020 07:40:11</t>
  </si>
  <si>
    <t>13.02.2020 07:40:12</t>
  </si>
  <si>
    <t>13.02.2020 07:40:13</t>
  </si>
  <si>
    <t>13.02.2020 07:40:15</t>
  </si>
  <si>
    <t>13.02.2020 07:40:17</t>
  </si>
  <si>
    <t>13.02.2020 07:40:18</t>
  </si>
  <si>
    <t>13.02.2020 07:40:24</t>
  </si>
  <si>
    <t>13.02.2020 07:40:52</t>
  </si>
  <si>
    <t>13.02.2020 07:40:56</t>
  </si>
  <si>
    <t>13.02.2020 07:40:59</t>
  </si>
  <si>
    <t>13.02.2020 07:41:01</t>
  </si>
  <si>
    <t>13.02.2020 07:41:03</t>
  </si>
  <si>
    <t>13.02.2020 07:41:06</t>
  </si>
  <si>
    <t>13.02.2020 07:41:09</t>
  </si>
  <si>
    <t>13.02.2020 07:42:31</t>
  </si>
  <si>
    <t>13.02.2020 07:42:33</t>
  </si>
  <si>
    <t>13.02.2020 07:42:34</t>
  </si>
  <si>
    <t>13.02.2020 07:42:36</t>
  </si>
  <si>
    <t>13.02.2020 07:42:51</t>
  </si>
  <si>
    <t>13.02.2020 07:42:52</t>
  </si>
  <si>
    <t>13.02.2020 07:42:54</t>
  </si>
  <si>
    <t>13.02.2020 07:42:55</t>
  </si>
  <si>
    <t>13.02.2020 07:43:27</t>
  </si>
  <si>
    <t>13.02.2020 07:43:28</t>
  </si>
  <si>
    <t>13.02.2020 07:43:30</t>
  </si>
  <si>
    <t>13.02.2020 07:43:31</t>
  </si>
  <si>
    <t>13.02.2020 07:43:33</t>
  </si>
  <si>
    <t>13.02.2020 07:43:34</t>
  </si>
  <si>
    <t>13.02.2020 07:44:55</t>
  </si>
  <si>
    <t>13.02.2020 07:44:58</t>
  </si>
  <si>
    <t>13.02.2020 07:45:00</t>
  </si>
  <si>
    <t>13.02.2020 07:45:01</t>
  </si>
  <si>
    <t>13.02.2020 07:45:03</t>
  </si>
  <si>
    <t>13.02.2020 07:45:19</t>
  </si>
  <si>
    <t>13.02.2020 07:45:21</t>
  </si>
  <si>
    <t>13.02.2020 07:45:22</t>
  </si>
  <si>
    <t>13.02.2020 07:45:25</t>
  </si>
  <si>
    <t>13.02.2020 07:45:46</t>
  </si>
  <si>
    <t>13.02.2020 07:45:48</t>
  </si>
  <si>
    <t>13.02.2020 07:46:15</t>
  </si>
  <si>
    <t>13.02.2020 07:46:16</t>
  </si>
  <si>
    <t>13.02.2020 07:46:18</t>
  </si>
  <si>
    <t>13.02.2020 07:46:19</t>
  </si>
  <si>
    <t>13.02.2020 07:46:21</t>
  </si>
  <si>
    <t>13.02.2020 07:46:22</t>
  </si>
  <si>
    <t>13.02.2020 07:46:24</t>
  </si>
  <si>
    <t>13.02.2020 07:46:37</t>
  </si>
  <si>
    <t>13.02.2020 07:46:39</t>
  </si>
  <si>
    <t>13.02.2020 07:46:40</t>
  </si>
  <si>
    <t>13.02.2020 07:46:42</t>
  </si>
  <si>
    <t>13.02.2020 07:46:43</t>
  </si>
  <si>
    <t>13.02.2020 07:46:45</t>
  </si>
  <si>
    <t>13.02.2020 07:46:46</t>
  </si>
  <si>
    <t>13.02.2020 07:47:39</t>
  </si>
  <si>
    <t>13.02.2020 07:47:40</t>
  </si>
  <si>
    <t>13.02.2020 07:47:42</t>
  </si>
  <si>
    <t>13.02.2020 07:47:43</t>
  </si>
  <si>
    <t>13.02.2020 07:47:45</t>
  </si>
  <si>
    <t>13.02.2020 07:47:46</t>
  </si>
  <si>
    <t>13.02.2020 07:47:48</t>
  </si>
  <si>
    <t>13.02.2020 07:48:26</t>
  </si>
  <si>
    <t>13.02.2020 07:48:28</t>
  </si>
  <si>
    <t>13.02.2020 07:49:11</t>
  </si>
  <si>
    <t>13.02.2020 07:49:13</t>
  </si>
  <si>
    <t>13.02.2020 07:49:14</t>
  </si>
  <si>
    <t>13.02.2020 07:49:16</t>
  </si>
  <si>
    <t>13.02.2020 07:49:17</t>
  </si>
  <si>
    <t>13.02.2020 07:49:19</t>
  </si>
  <si>
    <t>13.02.2020 07:49:20</t>
  </si>
  <si>
    <t>13.02.2020 07:49:35</t>
  </si>
  <si>
    <t>13.02.2020 07:49:37</t>
  </si>
  <si>
    <t>13.02.2020 07:49:38</t>
  </si>
  <si>
    <t>13.02.2020 07:49:40</t>
  </si>
  <si>
    <t>13.02.2020 07:49:41</t>
  </si>
  <si>
    <t>13.02.2020 07:49:43</t>
  </si>
  <si>
    <t>13.02.2020 07:49:44</t>
  </si>
  <si>
    <t>13.02.2020 07:50:06</t>
  </si>
  <si>
    <t>13.02.2020 07:50:07</t>
  </si>
  <si>
    <t>13.02.2020 07:50:09</t>
  </si>
  <si>
    <t>13.02.2020 07:50:10</t>
  </si>
  <si>
    <t>13.02.2020 07:50:11</t>
  </si>
  <si>
    <t>13.02.2020 07:50:13</t>
  </si>
  <si>
    <t>13.02.2020 07:50:29</t>
  </si>
  <si>
    <t>13.02.2020 07:50:31</t>
  </si>
  <si>
    <t>13.02.2020 07:50:32</t>
  </si>
  <si>
    <t>13.02.2020 07:50:34</t>
  </si>
  <si>
    <t>13.02.2020 07:50:35</t>
  </si>
  <si>
    <t>13.02.2020 07:50:48</t>
  </si>
  <si>
    <t>13.02.2020 07:50:50</t>
  </si>
  <si>
    <t>13.02.2020 07:50:52</t>
  </si>
  <si>
    <t>13.02.2020 07:50:53</t>
  </si>
  <si>
    <t>13.02.2020 07:50:55</t>
  </si>
  <si>
    <t>13.02.2020 07:50:57</t>
  </si>
  <si>
    <t>13.02.2020 07:50:58</t>
  </si>
  <si>
    <t>13.02.2020 07:50:59</t>
  </si>
  <si>
    <t>13.02.2020 07:51:01</t>
  </si>
  <si>
    <t>13.02.2020 07:51:02</t>
  </si>
  <si>
    <t>13.02.2020 07:52:22</t>
  </si>
  <si>
    <t>13.02.2020 07:52:23</t>
  </si>
  <si>
    <t>13.02.2020 07:52:25</t>
  </si>
  <si>
    <t>13.02.2020 07:52:26</t>
  </si>
  <si>
    <t>13.02.2020 07:52:28</t>
  </si>
  <si>
    <t>13.02.2020 07:52:29</t>
  </si>
  <si>
    <t>13.02.2020 07:52:49</t>
  </si>
  <si>
    <t>13.02.2020 07:52:50</t>
  </si>
  <si>
    <t>13.02.2020 07:52:52</t>
  </si>
  <si>
    <t>13.02.2020 07:52:57</t>
  </si>
  <si>
    <t>13.02.2020 07:52:59</t>
  </si>
  <si>
    <t>13.02.2020 07:53:01</t>
  </si>
  <si>
    <t>13.02.2020 07:53:02</t>
  </si>
  <si>
    <t>13.02.2020 07:53:04</t>
  </si>
  <si>
    <t>13.02.2020 07:53:05</t>
  </si>
  <si>
    <t>13.02.2020 07:53:07</t>
  </si>
  <si>
    <t>13.02.2020 07:53:32</t>
  </si>
  <si>
    <t>13.02.2020 07:53:34</t>
  </si>
  <si>
    <t>13.02.2020 07:53:35</t>
  </si>
  <si>
    <t>13.02.2020 07:53:37</t>
  </si>
  <si>
    <t>13.02.2020 07:53:38</t>
  </si>
  <si>
    <t>13.02.2020 07:53:41</t>
  </si>
  <si>
    <t>13.02.2020 07:53:43</t>
  </si>
  <si>
    <t>13.02.2020 07:53:44</t>
  </si>
  <si>
    <t>13.02.2020 07:53:46</t>
  </si>
  <si>
    <t>13.02.2020 07:53:47</t>
  </si>
  <si>
    <t>13.02.2020 07:54:28</t>
  </si>
  <si>
    <t>13.02.2020 07:54:29</t>
  </si>
  <si>
    <t>13.02.2020 07:54:31</t>
  </si>
  <si>
    <t>13.02.2020 07:54:32</t>
  </si>
  <si>
    <t>13.02.2020 07:54:34</t>
  </si>
  <si>
    <t>13.02.2020 07:54:41</t>
  </si>
  <si>
    <t>13.02.2020 07:54:43</t>
  </si>
  <si>
    <t>13.02.2020 07:54:44</t>
  </si>
  <si>
    <t>13.02.2020 07:54:46</t>
  </si>
  <si>
    <t>13.02.2020 07:54:47</t>
  </si>
  <si>
    <t>13.02.2020 07:54:49</t>
  </si>
  <si>
    <t>13.02.2020 07:55:04</t>
  </si>
  <si>
    <t>13.02.2020 07:55:05</t>
  </si>
  <si>
    <t>13.02.2020 07:55:07</t>
  </si>
  <si>
    <t>13.02.2020 07:55:08</t>
  </si>
  <si>
    <t>13.02.2020 07:55:10</t>
  </si>
  <si>
    <t>13.02.2020 07:55:11</t>
  </si>
  <si>
    <t>13.02.2020 07:55:17</t>
  </si>
  <si>
    <t>13.02.2020 07:55:19</t>
  </si>
  <si>
    <t>13.02.2020 07:55:20</t>
  </si>
  <si>
    <t>13.02.2020 07:55:22</t>
  </si>
  <si>
    <t>13.02.2020 07:55:40</t>
  </si>
  <si>
    <t>13.02.2020 07:55:41</t>
  </si>
  <si>
    <t>13.02.2020 07:55:43</t>
  </si>
  <si>
    <t>13.02.2020 07:55:44</t>
  </si>
  <si>
    <t>13.02.2020 07:55:46</t>
  </si>
  <si>
    <t>13.02.2020 07:55:47</t>
  </si>
  <si>
    <t>13.02.2020 07:55:49</t>
  </si>
  <si>
    <t>13.02.2020 07:55:55</t>
  </si>
  <si>
    <t>13.02.2020 07:55:56</t>
  </si>
  <si>
    <t>13.02.2020 07:55:58</t>
  </si>
  <si>
    <t>13.02.2020 07:55:59</t>
  </si>
  <si>
    <t>13.02.2020 07:56:01</t>
  </si>
  <si>
    <t>13.02.2020 07:56:02</t>
  </si>
  <si>
    <t>13.02.2020 07:57:13</t>
  </si>
  <si>
    <t>13.02.2020 07:57:14</t>
  </si>
  <si>
    <t>13.02.2020 07:57:16</t>
  </si>
  <si>
    <t>13.02.2020 07:57:17</t>
  </si>
  <si>
    <t>13.02.2020 07:57:19</t>
  </si>
  <si>
    <t>13.02.2020 07:57:20</t>
  </si>
  <si>
    <t>13.02.2020 07:57:22</t>
  </si>
  <si>
    <t>13.02.2020 07:57:56</t>
  </si>
  <si>
    <t>13.02.2020 07:57:58</t>
  </si>
  <si>
    <t>13.02.2020 07:57:59</t>
  </si>
  <si>
    <t>13.02.2020 07:58:01</t>
  </si>
  <si>
    <t>13.02.2020 07:58:02</t>
  </si>
  <si>
    <t>13.02.2020 07:58:16</t>
  </si>
  <si>
    <t>13.02.2020 07:58:17</t>
  </si>
  <si>
    <t>13.02.2020 07:58:19</t>
  </si>
  <si>
    <t>13.02.2020 07:58:20</t>
  </si>
  <si>
    <t>13.02.2020 07:58:22</t>
  </si>
  <si>
    <t>13.02.2020 07:59:01</t>
  </si>
  <si>
    <t>13.02.2020 07:59:02</t>
  </si>
  <si>
    <t>13.02.2020 07:59:04</t>
  </si>
  <si>
    <t>13.02.2020 07:59:05</t>
  </si>
  <si>
    <t>13.02.2020 07:59:07</t>
  </si>
  <si>
    <t>13.02.2020 07:59:08</t>
  </si>
  <si>
    <t>13.02.2020 07:59:46</t>
  </si>
  <si>
    <t>13.02.2020 07:59:47</t>
  </si>
  <si>
    <t>13.02.2020 07:59:49</t>
  </si>
  <si>
    <t>13.02.2020 07:59:50</t>
  </si>
  <si>
    <t>13.02.2020 07:59:52</t>
  </si>
  <si>
    <t>13.02.2020 07:59:53</t>
  </si>
  <si>
    <t>13.02.2020 07:59:55</t>
  </si>
  <si>
    <t>13.02.2020 07:59:56</t>
  </si>
  <si>
    <t>13.02.2020 07:59:58</t>
  </si>
  <si>
    <t>13.02.2020 07:59:59</t>
  </si>
  <si>
    <t>13.02.2020 08:00:01</t>
  </si>
  <si>
    <t>13.02.2020 08:01:14</t>
  </si>
  <si>
    <t>13.02.2020 08:01:17</t>
  </si>
  <si>
    <t>13.02.2020 08:01:19</t>
  </si>
  <si>
    <t>13.02.2020 08:01:20</t>
  </si>
  <si>
    <t>13.02.2020 08:01:22</t>
  </si>
  <si>
    <t>13.02.2020 08:01:23</t>
  </si>
  <si>
    <t>13.02.2020 08:02:19</t>
  </si>
  <si>
    <t>13.02.2020 08:02:20</t>
  </si>
  <si>
    <t>13.02.2020 08:02:22</t>
  </si>
  <si>
    <t>13.02.2020 08:02:23</t>
  </si>
  <si>
    <t>13.02.2020 08:02:25</t>
  </si>
  <si>
    <t>13.02.2020 08:03:26</t>
  </si>
  <si>
    <t>13.02.2020 08:03:28</t>
  </si>
  <si>
    <t>13.02.2020 08:03:29</t>
  </si>
  <si>
    <t>13.02.2020 08:03:31</t>
  </si>
  <si>
    <t>13.02.2020 08:03:32</t>
  </si>
  <si>
    <t>13.02.2020 08:03:34</t>
  </si>
  <si>
    <t>13.02.2020 08:03:35</t>
  </si>
  <si>
    <t>13.02.2020 08:05:16</t>
  </si>
  <si>
    <t>13.02.2020 08:05:17</t>
  </si>
  <si>
    <t>13.02.2020 08:05:19</t>
  </si>
  <si>
    <t>13.02.2020 08:05:20</t>
  </si>
  <si>
    <t>13.02.2020 08:05:22</t>
  </si>
  <si>
    <t>13.02.2020 08:06:05</t>
  </si>
  <si>
    <t>13.02.2020 08:06:07</t>
  </si>
  <si>
    <t>13.02.2020 08:06:08</t>
  </si>
  <si>
    <t>13.02.2020 08:06:10</t>
  </si>
  <si>
    <t>13.02.2020 08:06:11</t>
  </si>
  <si>
    <t>13.02.2020 08:06:13</t>
  </si>
  <si>
    <t>13.02.2020 08:06:26</t>
  </si>
  <si>
    <t>13.02.2020 08:06:28</t>
  </si>
  <si>
    <t>13.02.2020 08:06:29</t>
  </si>
  <si>
    <t>13.02.2020 08:06:31</t>
  </si>
  <si>
    <t>13.02.2020 08:06:32</t>
  </si>
  <si>
    <t>13.02.2020 08:06:47</t>
  </si>
  <si>
    <t>13.02.2020 08:06:49</t>
  </si>
  <si>
    <t>13.02.2020 08:06:50</t>
  </si>
  <si>
    <t>13.02.2020 08:06:52</t>
  </si>
  <si>
    <t>13.02.2020 08:06:53</t>
  </si>
  <si>
    <t>13.02.2020 08:06:55</t>
  </si>
  <si>
    <t>13.02.2020 08:09:13</t>
  </si>
  <si>
    <t>13.02.2020 08:09:14</t>
  </si>
  <si>
    <t>13.02.2020 08:09:16</t>
  </si>
  <si>
    <t>13.02.2020 08:09:17</t>
  </si>
  <si>
    <t>13.02.2020 08:09:19</t>
  </si>
  <si>
    <t>13.02.2020 08:09:20</t>
  </si>
  <si>
    <t>13.02.2020 08:10:19</t>
  </si>
  <si>
    <t>13.02.2020 08:10:20</t>
  </si>
  <si>
    <t>13.02.2020 08:10:22</t>
  </si>
  <si>
    <t>13.02.2020 08:10:23</t>
  </si>
  <si>
    <t>13.02.2020 08:10:25</t>
  </si>
  <si>
    <t>13.02.2020 08:11:01</t>
  </si>
  <si>
    <t>13.02.2020 08:11:02</t>
  </si>
  <si>
    <t>13.02.2020 08:11:04</t>
  </si>
  <si>
    <t>13.02.2020 08:11:05</t>
  </si>
  <si>
    <t>13.02.2020 08:11:07</t>
  </si>
  <si>
    <t>13.02.2020 08:11:08</t>
  </si>
  <si>
    <t>13.02.2020 08:11:35</t>
  </si>
  <si>
    <t>13.02.2020 08:11:37</t>
  </si>
  <si>
    <t>13.02.2020 08:11:38</t>
  </si>
  <si>
    <t>13.02.2020 08:11:40</t>
  </si>
  <si>
    <t>13.02.2020 08:11:41</t>
  </si>
  <si>
    <t>13.02.2020 08:12:05</t>
  </si>
  <si>
    <t>13.02.2020 08:12:07</t>
  </si>
  <si>
    <t>13.02.2020 08:12:08</t>
  </si>
  <si>
    <t>13.02.2020 08:12:10</t>
  </si>
  <si>
    <t>13.02.2020 08:12:11</t>
  </si>
  <si>
    <t>13.02.2020 08:12:13</t>
  </si>
  <si>
    <t>13.02.2020 08:13:11</t>
  </si>
  <si>
    <t>13.02.2020 08:13:13</t>
  </si>
  <si>
    <t>13.02.2020 08:13:14</t>
  </si>
  <si>
    <t>13.02.2020 08:13:16</t>
  </si>
  <si>
    <t>13.02.2020 08:13:17</t>
  </si>
  <si>
    <t>13.02.2020 08:13:47</t>
  </si>
  <si>
    <t>13.02.2020 08:13:49</t>
  </si>
  <si>
    <t>13.02.2020 08:13:50</t>
  </si>
  <si>
    <t>13.02.2020 08:13:52</t>
  </si>
  <si>
    <t>13.02.2020 08:13:53</t>
  </si>
  <si>
    <t>13.02.2020 08:14:01</t>
  </si>
  <si>
    <t>13.02.2020 08:14:02</t>
  </si>
  <si>
    <t>13.02.2020 08:14:04</t>
  </si>
  <si>
    <t>13.02.2020 08:14:05</t>
  </si>
  <si>
    <t>13.02.2020 08:14:07</t>
  </si>
  <si>
    <t>13.02.2020 08:14:10</t>
  </si>
  <si>
    <t>13.02.2020 08:14:11</t>
  </si>
  <si>
    <t>13.02.2020 08:14:13</t>
  </si>
  <si>
    <t>13.02.2020 08:14:14</t>
  </si>
  <si>
    <t>13.02.2020 08:14:16</t>
  </si>
  <si>
    <t>13.02.2020 08:14:37</t>
  </si>
  <si>
    <t>13.02.2020 08:14:40</t>
  </si>
  <si>
    <t>13.02.2020 08:14:41</t>
  </si>
  <si>
    <t>13.02.2020 08:14:43</t>
  </si>
  <si>
    <t>13.02.2020 08:17:44</t>
  </si>
  <si>
    <t>13.02.2020 08:17:46</t>
  </si>
  <si>
    <t>13.02.2020 08:17:47</t>
  </si>
  <si>
    <t>13.02.2020 08:17:49</t>
  </si>
  <si>
    <t>13.02.2020 08:18:04</t>
  </si>
  <si>
    <t>13.02.2020 08:18:05</t>
  </si>
  <si>
    <t>13.02.2020 08:18:07</t>
  </si>
  <si>
    <t>13.02.2020 08:18:08</t>
  </si>
  <si>
    <t>13.02.2020 08:18:10</t>
  </si>
  <si>
    <t>13.02.2020 08:20:05</t>
  </si>
  <si>
    <t>13.02.2020 08:20:07</t>
  </si>
  <si>
    <t>13.02.2020 08:20:08</t>
  </si>
  <si>
    <t>13.02.2020 08:20:10</t>
  </si>
  <si>
    <t>13.02.2020 08:20:11</t>
  </si>
  <si>
    <t>13.02.2020 08:20:13</t>
  </si>
  <si>
    <t>13.02.2020 08:20:14</t>
  </si>
  <si>
    <t>13.02.2020 08:20:26</t>
  </si>
  <si>
    <t>13.02.2020 08:20:28</t>
  </si>
  <si>
    <t>13.02.2020 08:20:29</t>
  </si>
  <si>
    <t>13.02.2020 08:20:31</t>
  </si>
  <si>
    <t>13.02.2020 08:20:32</t>
  </si>
  <si>
    <t>13.02.2020 08:20:34</t>
  </si>
  <si>
    <t>13.02.2020 08:21:13</t>
  </si>
  <si>
    <t>13.02.2020 08:21:14</t>
  </si>
  <si>
    <t>13.02.2020 08:21:16</t>
  </si>
  <si>
    <t>13.02.2020 08:21:17</t>
  </si>
  <si>
    <t>13.02.2020 08:21:19</t>
  </si>
  <si>
    <t>13.02.2020 08:21:20</t>
  </si>
  <si>
    <t>13.02.2020 08:22:28</t>
  </si>
  <si>
    <t>13.02.2020 08:22:29</t>
  </si>
  <si>
    <t>13.02.2020 08:22:31</t>
  </si>
  <si>
    <t>13.02.2020 08:22:32</t>
  </si>
  <si>
    <t>13.02.2020 08:22:34</t>
  </si>
  <si>
    <t>13.02.2020 08:22:35</t>
  </si>
  <si>
    <t>13.02.2020 08:22:37</t>
  </si>
  <si>
    <t>13.02.2020 08:22:38</t>
  </si>
  <si>
    <t>13.02.2020 08:22:40</t>
  </si>
  <si>
    <t>13.02.2020 08:22:41</t>
  </si>
  <si>
    <t>13.02.2020 08:22:43</t>
  </si>
  <si>
    <t>13.02.2020 08:22:44</t>
  </si>
  <si>
    <t>13.02.2020 08:22:46</t>
  </si>
  <si>
    <t>13.02.2020 08:22:47</t>
  </si>
  <si>
    <t>13.02.2020 08:22:49</t>
  </si>
  <si>
    <t>13.02.2020 08:22:50</t>
  </si>
  <si>
    <t>13.02.2020 08:22:52</t>
  </si>
  <si>
    <t>13.02.2020 08:22:53</t>
  </si>
  <si>
    <t>13.02.2020 08:23:23</t>
  </si>
  <si>
    <t>13.02.2020 08:23:25</t>
  </si>
  <si>
    <t>13.02.2020 08:23:26</t>
  </si>
  <si>
    <t>13.02.2020 08:23:28</t>
  </si>
  <si>
    <t>13.02.2020 08:23:29</t>
  </si>
  <si>
    <t>13.02.2020 08:23:31</t>
  </si>
  <si>
    <t>13.02.2020 08:23:32</t>
  </si>
  <si>
    <t>13.02.2020 08:23:34</t>
  </si>
  <si>
    <t>13.02.2020 08:23:35</t>
  </si>
  <si>
    <t>13.02.2020 08:24:59</t>
  </si>
  <si>
    <t>13.02.2020 08:25:01</t>
  </si>
  <si>
    <t>13.02.2020 08:25:02</t>
  </si>
  <si>
    <t>13.02.2020 08:25:04</t>
  </si>
  <si>
    <t>13.02.2020 08:25:05</t>
  </si>
  <si>
    <t>13.02.2020 08:25:07</t>
  </si>
  <si>
    <t>13.02.2020 08:25:08</t>
  </si>
  <si>
    <t>13.02.2020 08:25:10</t>
  </si>
  <si>
    <t>13.02.2020 08:25:11</t>
  </si>
  <si>
    <t>13.02.2020 08:25:13</t>
  </si>
  <si>
    <t>13.02.2020 08:25:14</t>
  </si>
  <si>
    <t>13.02.2020 08:25:16</t>
  </si>
  <si>
    <t>13.02.2020 08:25:17</t>
  </si>
  <si>
    <t>13.02.2020 08:25:23</t>
  </si>
  <si>
    <t>13.02.2020 08:25:25</t>
  </si>
  <si>
    <t>13.02.2020 08:25:26</t>
  </si>
  <si>
    <t>13.02.2020 08:25:28</t>
  </si>
  <si>
    <t>13.02.2020 08:25:29</t>
  </si>
  <si>
    <t>13.02.2020 08:25:31</t>
  </si>
  <si>
    <t>13.02.2020 08:25:32</t>
  </si>
  <si>
    <t>13.02.2020 08:25:34</t>
  </si>
  <si>
    <t>13.02.2020 08:27:55</t>
  </si>
  <si>
    <t>13.02.2020 08:27:58</t>
  </si>
  <si>
    <t>13.02.2020 08:27:59</t>
  </si>
  <si>
    <t>13.02.2020 08:31:14</t>
  </si>
  <si>
    <t>13.02.2020 08:31:16</t>
  </si>
  <si>
    <t>13.02.2020 08:31:17</t>
  </si>
  <si>
    <t>13.02.2020 08:31:19</t>
  </si>
  <si>
    <t>13.02.2020 08:31:20</t>
  </si>
  <si>
    <t>13.02.2020 08:32:19</t>
  </si>
  <si>
    <t>13.02.2020 08:32:20</t>
  </si>
  <si>
    <t>13.02.2020 08:32:22</t>
  </si>
  <si>
    <t>13.02.2020 08:32:23</t>
  </si>
  <si>
    <t>13.02.2020 08:32:25</t>
  </si>
  <si>
    <t>13.02.2020 08:32:26</t>
  </si>
  <si>
    <t>13.02.2020 08:33:14</t>
  </si>
  <si>
    <t>13.02.2020 08:33:16</t>
  </si>
  <si>
    <t>13.02.2020 08:33:17</t>
  </si>
  <si>
    <t>13.02.2020 08:33:19</t>
  </si>
  <si>
    <t>13.02.2020 08:33:20</t>
  </si>
  <si>
    <t>13.02.2020 08:33:22</t>
  </si>
  <si>
    <t>13.02.2020 08:33:55</t>
  </si>
  <si>
    <t>13.02.2020 08:33:56</t>
  </si>
  <si>
    <t>13.02.2020 08:33:58</t>
  </si>
  <si>
    <t>13.02.2020 08:33:59</t>
  </si>
  <si>
    <t>13.02.2020 08:34:01</t>
  </si>
  <si>
    <t>13.02.2020 08:34:02</t>
  </si>
  <si>
    <t>13.02.2020 08:34:04</t>
  </si>
  <si>
    <t>13.02.2020 08:35:37</t>
  </si>
  <si>
    <t>13.02.2020 08:35:38</t>
  </si>
  <si>
    <t>13.02.2020 08:35:40</t>
  </si>
  <si>
    <t>13.02.2020 08:35:41</t>
  </si>
  <si>
    <t>13.02.2020 08:35:43</t>
  </si>
  <si>
    <t>13.02.2020 08:35:44</t>
  </si>
  <si>
    <t>13.02.2020 08:35:46</t>
  </si>
  <si>
    <t>13.02.2020 08:35:47</t>
  </si>
  <si>
    <t>13.02.2020 08:35:49</t>
  </si>
  <si>
    <t>13.02.2020 08:38:13</t>
  </si>
  <si>
    <t>13.02.2020 08:38:14</t>
  </si>
  <si>
    <t>13.02.2020 08:38:16</t>
  </si>
  <si>
    <t>13.02.2020 08:38:17</t>
  </si>
  <si>
    <t>13.02.2020 08:39:11</t>
  </si>
  <si>
    <t>13.02.2020 08:39:13</t>
  </si>
  <si>
    <t>13.02.2020 08:39:14</t>
  </si>
  <si>
    <t>13.02.2020 08:41:04</t>
  </si>
  <si>
    <t>13.02.2020 08:41:05</t>
  </si>
  <si>
    <t>13.02.2020 08:41:07</t>
  </si>
  <si>
    <t>13.02.2020 08:41:08</t>
  </si>
  <si>
    <t>13.02.2020 08:41:10</t>
  </si>
  <si>
    <t>13.02.2020 08:41:11</t>
  </si>
  <si>
    <t>13.02.2020 08:41:13</t>
  </si>
  <si>
    <t>13.02.2020 08:41:47</t>
  </si>
  <si>
    <t>13.02.2020 08:41:49</t>
  </si>
  <si>
    <t>13.02.2020 08:41:50</t>
  </si>
  <si>
    <t>13.02.2020 08:41:52</t>
  </si>
  <si>
    <t>13.02.2020 08:41:53</t>
  </si>
  <si>
    <t>13.02.2020 08:43:23</t>
  </si>
  <si>
    <t>13.02.2020 08:43:25</t>
  </si>
  <si>
    <t>13.02.2020 08:43:26</t>
  </si>
  <si>
    <t>13.02.2020 08:43:28</t>
  </si>
  <si>
    <t>13.02.2020 08:43:29</t>
  </si>
  <si>
    <t>13.02.2020 08:43:31</t>
  </si>
  <si>
    <t>13.02.2020 08:43:32</t>
  </si>
  <si>
    <t>13.02.2020 08:45:53</t>
  </si>
  <si>
    <t>13.02.2020 08:45:55</t>
  </si>
  <si>
    <t>13.02.2020 08:45:56</t>
  </si>
  <si>
    <t>13.02.2020 08:45:58</t>
  </si>
  <si>
    <t>13.02.2020 08:45:59</t>
  </si>
  <si>
    <t>13.02.2020 08:46:01</t>
  </si>
  <si>
    <t>13.02.2020 08:46:02</t>
  </si>
  <si>
    <t>13.02.2020 08:46:04</t>
  </si>
  <si>
    <t>13.02.2020 08:46:05</t>
  </si>
  <si>
    <t>13.02.2020 08:46:07</t>
  </si>
  <si>
    <t>13.02.2020 08:46:53</t>
  </si>
  <si>
    <t>13.02.2020 08:46:55</t>
  </si>
  <si>
    <t>13.02.2020 08:46:56</t>
  </si>
  <si>
    <t>13.02.2020 08:46:58</t>
  </si>
  <si>
    <t>13.02.2020 08:46:59</t>
  </si>
  <si>
    <t>13.02.2020 08:47:01</t>
  </si>
  <si>
    <t>13.02.2020 08:47:02</t>
  </si>
  <si>
    <t>13.02.2020 08:47:04</t>
  </si>
  <si>
    <t>13.02.2020 08:47:38</t>
  </si>
  <si>
    <t>13.02.2020 08:47:40</t>
  </si>
  <si>
    <t>13.02.2020 08:47:41</t>
  </si>
  <si>
    <t>13.02.2020 08:47:43</t>
  </si>
  <si>
    <t>13.02.2020 08:48:41</t>
  </si>
  <si>
    <t>13.02.2020 08:48:43</t>
  </si>
  <si>
    <t>13.02.2020 08:48:44</t>
  </si>
  <si>
    <t>13.02.2020 08:48:46</t>
  </si>
  <si>
    <t>13.02.2020 08:48:47</t>
  </si>
  <si>
    <t>13.02.2020 08:48:49</t>
  </si>
  <si>
    <t>13.02.2020 08:48:50</t>
  </si>
  <si>
    <t>13.02.2020 08:48:52</t>
  </si>
  <si>
    <t>13.02.2020 08:48:53</t>
  </si>
  <si>
    <t>13.02.2020 08:48:55</t>
  </si>
  <si>
    <t>13.02.2020 08:48:56</t>
  </si>
  <si>
    <t>13.02.2020 08:49:10</t>
  </si>
  <si>
    <t>13.02.2020 08:49:11</t>
  </si>
  <si>
    <t>13.02.2020 08:49:13</t>
  </si>
  <si>
    <t>13.02.2020 08:49:14</t>
  </si>
  <si>
    <t>13.02.2020 08:49:16</t>
  </si>
  <si>
    <t>13.02.2020 08:50:22</t>
  </si>
  <si>
    <t>13.02.2020 08:50:23</t>
  </si>
  <si>
    <t>13.02.2020 08:50:24</t>
  </si>
  <si>
    <t>13.02.2020 08:50:26</t>
  </si>
  <si>
    <t>13.02.2020 08:50:27</t>
  </si>
  <si>
    <t>13.02.2020 08:52:12</t>
  </si>
  <si>
    <t>13.02.2020 08:52:14</t>
  </si>
  <si>
    <t>13.02.2020 08:52:15</t>
  </si>
  <si>
    <t>13.02.2020 08:52:17</t>
  </si>
  <si>
    <t>13.02.2020 08:52:18</t>
  </si>
  <si>
    <t>13.02.2020 08:52:20</t>
  </si>
  <si>
    <t>13.02.2020 08:52:21</t>
  </si>
  <si>
    <t>13.02.2020 08:52:23</t>
  </si>
  <si>
    <t>13.02.2020 08:54:15</t>
  </si>
  <si>
    <t>13.02.2020 08:54:17</t>
  </si>
  <si>
    <t>13.02.2020 08:54:18</t>
  </si>
  <si>
    <t>13.02.2020 08:54:20</t>
  </si>
  <si>
    <t>13.02.2020 08:54:23</t>
  </si>
  <si>
    <t>13.02.2020 08:54:24</t>
  </si>
  <si>
    <t>13.02.2020 08:54:26</t>
  </si>
  <si>
    <t>13.02.2020 08:54:27</t>
  </si>
  <si>
    <t>13.02.2020 08:54:29</t>
  </si>
  <si>
    <t>13.02.2020 08:54:44</t>
  </si>
  <si>
    <t>13.02.2020 08:54:45</t>
  </si>
  <si>
    <t>13.02.2020 08:54:47</t>
  </si>
  <si>
    <t>13.02.2020 08:54:48</t>
  </si>
  <si>
    <t>13.02.2020 08:54:50</t>
  </si>
  <si>
    <t>13.02.2020 08:54:51</t>
  </si>
  <si>
    <t>13.02.2020 08:55:57</t>
  </si>
  <si>
    <t>13.02.2020 08:55:59</t>
  </si>
  <si>
    <t>13.02.2020 08:56:00</t>
  </si>
  <si>
    <t>13.02.2020 08:56:02</t>
  </si>
  <si>
    <t>13.02.2020 08:56:03</t>
  </si>
  <si>
    <t>13.02.2020 08:56:05</t>
  </si>
  <si>
    <t>13.02.2020 08:56:06</t>
  </si>
  <si>
    <t>13.02.2020 08:56:08</t>
  </si>
  <si>
    <t>13.02.2020 08:56:09</t>
  </si>
  <si>
    <t>13.02.2020 08:56:11</t>
  </si>
  <si>
    <t>13.02.2020 08:56:12</t>
  </si>
  <si>
    <t>13.02.2020 08:56:14</t>
  </si>
  <si>
    <t>13.02.2020 08:56:15</t>
  </si>
  <si>
    <t>13.02.2020 08:56:17</t>
  </si>
  <si>
    <t>13.02.2020 08:57:11</t>
  </si>
  <si>
    <t>13.02.2020 08:57:12</t>
  </si>
  <si>
    <t>13.02.2020 08:57:14</t>
  </si>
  <si>
    <t>13.02.2020 08:57:15</t>
  </si>
  <si>
    <t>13.02.2020 08:57:17</t>
  </si>
  <si>
    <t>13.02.2020 08:57:47</t>
  </si>
  <si>
    <t>13.02.2020 08:57:48</t>
  </si>
  <si>
    <t>13.02.2020 08:57:50</t>
  </si>
  <si>
    <t>13.02.2020 08:57:53</t>
  </si>
  <si>
    <t>13.02.2020 08:57:54</t>
  </si>
  <si>
    <t>13.02.2020 08:57:56</t>
  </si>
  <si>
    <t>13.02.2020 08:58:35</t>
  </si>
  <si>
    <t>13.02.2020 08:58:36</t>
  </si>
  <si>
    <t>13.02.2020 08:58:38</t>
  </si>
  <si>
    <t>13.02.2020 08:58:39</t>
  </si>
  <si>
    <t>13.02.2020 08:58:41</t>
  </si>
  <si>
    <t>13.02.2020 08:58:42</t>
  </si>
  <si>
    <t>13.02.2020 08:58:44</t>
  </si>
  <si>
    <t>13.02.2020 08:59:48</t>
  </si>
  <si>
    <t>13.02.2020 08:59:51</t>
  </si>
  <si>
    <t>13.02.2020 08:59:53</t>
  </si>
  <si>
    <t>13.02.2020 08:59:54</t>
  </si>
  <si>
    <t>13.02.2020 08:59:56</t>
  </si>
  <si>
    <t>13.02.2020 09:00:24</t>
  </si>
  <si>
    <t>13.02.2020 09:00:26</t>
  </si>
  <si>
    <t>13.02.2020 09:00:30</t>
  </si>
  <si>
    <t>13.02.2020 09:00:33</t>
  </si>
  <si>
    <t>13.02.2020 09:00:53</t>
  </si>
  <si>
    <t>13.02.2020 09:00:54</t>
  </si>
  <si>
    <t>13.02.2020 09:00:56</t>
  </si>
  <si>
    <t>13.02.2020 09:00:57</t>
  </si>
  <si>
    <t>13.02.2020 09:00:59</t>
  </si>
  <si>
    <t>13.02.2020 09:01:00</t>
  </si>
  <si>
    <t>13.02.2020 09:02:08</t>
  </si>
  <si>
    <t>13.02.2020 09:02:09</t>
  </si>
  <si>
    <t>13.02.2020 09:02:11</t>
  </si>
  <si>
    <t>13.02.2020 09:02:12</t>
  </si>
  <si>
    <t>13.02.2020 09:02:15</t>
  </si>
  <si>
    <t>13.02.2020 09:04:18</t>
  </si>
  <si>
    <t>13.02.2020 09:04:20</t>
  </si>
  <si>
    <t>13.02.2020 09:04:21</t>
  </si>
  <si>
    <t>13.02.2020 09:04:23</t>
  </si>
  <si>
    <t>13.02.2020 09:04:24</t>
  </si>
  <si>
    <t>13.02.2020 09:04:29</t>
  </si>
  <si>
    <t>13.02.2020 09:04:30</t>
  </si>
  <si>
    <t>13.02.2020 09:04:32</t>
  </si>
  <si>
    <t>13.02.2020 09:04:33</t>
  </si>
  <si>
    <t>13.02.2020 09:04:35</t>
  </si>
  <si>
    <t>13.02.2020 09:04:36</t>
  </si>
  <si>
    <t>13.02.2020 09:04:38</t>
  </si>
  <si>
    <t>13.02.2020 09:04:39</t>
  </si>
  <si>
    <t>13.02.2020 09:05:00</t>
  </si>
  <si>
    <t>13.02.2020 09:05:02</t>
  </si>
  <si>
    <t>13.02.2020 09:05:03</t>
  </si>
  <si>
    <t>13.02.2020 09:05:05</t>
  </si>
  <si>
    <t>13.02.2020 09:05:06</t>
  </si>
  <si>
    <t>13.02.2020 09:05:08</t>
  </si>
  <si>
    <t>13.02.2020 09:06:08</t>
  </si>
  <si>
    <t>13.02.2020 09:06:09</t>
  </si>
  <si>
    <t>13.02.2020 09:06:11</t>
  </si>
  <si>
    <t>13.02.2020 09:06:12</t>
  </si>
  <si>
    <t>13.02.2020 09:07:12</t>
  </si>
  <si>
    <t>13.02.2020 09:07:14</t>
  </si>
  <si>
    <t>13.02.2020 09:07:15</t>
  </si>
  <si>
    <t>13.02.2020 09:07:50</t>
  </si>
  <si>
    <t>13.02.2020 09:07:51</t>
  </si>
  <si>
    <t>13.02.2020 09:07:53</t>
  </si>
  <si>
    <t>13.02.2020 09:07:54</t>
  </si>
  <si>
    <t>13.02.2020 09:07:56</t>
  </si>
  <si>
    <t>13.02.2020 09:09:14</t>
  </si>
  <si>
    <t>13.02.2020 09:09:15</t>
  </si>
  <si>
    <t>13.02.2020 09:09:17</t>
  </si>
  <si>
    <t>13.02.2020 09:09:18</t>
  </si>
  <si>
    <t>13.02.2020 09:09:20</t>
  </si>
  <si>
    <t>13.02.2020 09:09:21</t>
  </si>
  <si>
    <t>13.02.2020 09:09:23</t>
  </si>
  <si>
    <t>13.02.2020 09:09:53</t>
  </si>
  <si>
    <t>13.02.2020 09:09:54</t>
  </si>
  <si>
    <t>13.02.2020 09:09:56</t>
  </si>
  <si>
    <t>13.02.2020 09:09:57</t>
  </si>
  <si>
    <t>13.02.2020 09:10:00</t>
  </si>
  <si>
    <t>13.02.2020 09:11:15</t>
  </si>
  <si>
    <t>13.02.2020 09:11:17</t>
  </si>
  <si>
    <t>13.02.2020 09:11:18</t>
  </si>
  <si>
    <t>13.02.2020 09:11:20</t>
  </si>
  <si>
    <t>13.02.2020 09:11:21</t>
  </si>
  <si>
    <t>13.02.2020 09:11:23</t>
  </si>
  <si>
    <t>13.02.2020 09:11:24</t>
  </si>
  <si>
    <t>13.02.2020 09:11:26</t>
  </si>
  <si>
    <t>13.02.2020 09:11:27</t>
  </si>
  <si>
    <t>13.02.2020 09:11:29</t>
  </si>
  <si>
    <t>13.02.2020 09:12:18</t>
  </si>
  <si>
    <t>13.02.2020 09:12:20</t>
  </si>
  <si>
    <t>13.02.2020 09:12:21</t>
  </si>
  <si>
    <t>13.02.2020 09:12:23</t>
  </si>
  <si>
    <t>13.02.2020 09:12:24</t>
  </si>
  <si>
    <t>13.02.2020 09:12:26</t>
  </si>
  <si>
    <t>13.02.2020 09:12:27</t>
  </si>
  <si>
    <t>13.02.2020 09:12:29</t>
  </si>
  <si>
    <t>13.02.2020 09:12:30</t>
  </si>
  <si>
    <t>13.02.2020 09:12:32</t>
  </si>
  <si>
    <t>13.02.2020 09:12:33</t>
  </si>
  <si>
    <t>13.02.2020 09:12:35</t>
  </si>
  <si>
    <t>13.02.2020 09:12:36</t>
  </si>
  <si>
    <t>13.02.2020 09:12:38</t>
  </si>
  <si>
    <t>13.02.2020 09:13:39</t>
  </si>
  <si>
    <t>13.02.2020 09:13:41</t>
  </si>
  <si>
    <t>13.02.2020 09:13:42</t>
  </si>
  <si>
    <t>13.02.2020 09:13:44</t>
  </si>
  <si>
    <t>13.02.2020 09:13:45</t>
  </si>
  <si>
    <t>13.02.2020 09:13:47</t>
  </si>
  <si>
    <t>13.02.2020 09:13:48</t>
  </si>
  <si>
    <t>13.02.2020 09:14:56</t>
  </si>
  <si>
    <t>13.02.2020 09:14:57</t>
  </si>
  <si>
    <t>13.02.2020 09:14:59</t>
  </si>
  <si>
    <t>13.02.2020 09:15:00</t>
  </si>
  <si>
    <t>13.02.2020 09:15:02</t>
  </si>
  <si>
    <t>13.02.2020 09:16:06</t>
  </si>
  <si>
    <t>13.02.2020 09:16:08</t>
  </si>
  <si>
    <t>13.02.2020 09:16:09</t>
  </si>
  <si>
    <t>13.02.2020 09:16:11</t>
  </si>
  <si>
    <t>13.02.2020 09:16:35</t>
  </si>
  <si>
    <t>13.02.2020 09:16:36</t>
  </si>
  <si>
    <t>13.02.2020 09:16:38</t>
  </si>
  <si>
    <t>13.02.2020 09:16:39</t>
  </si>
  <si>
    <t>13.02.2020 09:19:02</t>
  </si>
  <si>
    <t>13.02.2020 09:19:03</t>
  </si>
  <si>
    <t>13.02.2020 09:19:05</t>
  </si>
  <si>
    <t>13.02.2020 09:19:06</t>
  </si>
  <si>
    <t>13.02.2020 09:19:08</t>
  </si>
  <si>
    <t>13.02.2020 09:19:54</t>
  </si>
  <si>
    <t>13.02.2020 09:19:56</t>
  </si>
  <si>
    <t>13.02.2020 09:19:57</t>
  </si>
  <si>
    <t>13.02.2020 09:19:59</t>
  </si>
  <si>
    <t>13.02.2020 09:20:02</t>
  </si>
  <si>
    <t>13.02.2020 09:20:03</t>
  </si>
  <si>
    <t>13.02.2020 09:21:05</t>
  </si>
  <si>
    <t>13.02.2020 09:21:06</t>
  </si>
  <si>
    <t>13.02.2020 09:21:21</t>
  </si>
  <si>
    <t>13.02.2020 09:21:23</t>
  </si>
  <si>
    <t>13.02.2020 09:21:24</t>
  </si>
  <si>
    <t>13.02.2020 09:21:26</t>
  </si>
  <si>
    <t>13.02.2020 09:21:27</t>
  </si>
  <si>
    <t>13.02.2020 09:23:24</t>
  </si>
  <si>
    <t>13.02.2020 09:23:26</t>
  </si>
  <si>
    <t>13.02.2020 09:23:29</t>
  </si>
  <si>
    <t>13.02.2020 09:23:30</t>
  </si>
  <si>
    <t>13.02.2020 09:24:36</t>
  </si>
  <si>
    <t>13.02.2020 09:24:38</t>
  </si>
  <si>
    <t>13.02.2020 09:24:39</t>
  </si>
  <si>
    <t>13.02.2020 09:24:41</t>
  </si>
  <si>
    <t>13.02.2020 09:24:42</t>
  </si>
  <si>
    <t>13.02.2020 09:25:35</t>
  </si>
  <si>
    <t>13.02.2020 09:25:36</t>
  </si>
  <si>
    <t>13.02.2020 09:25:38</t>
  </si>
  <si>
    <t>13.02.2020 09:25:39</t>
  </si>
  <si>
    <t>13.02.2020 09:25:41</t>
  </si>
  <si>
    <t>13.02.2020 09:25:42</t>
  </si>
  <si>
    <t>13.02.2020 09:25:44</t>
  </si>
  <si>
    <t>13.02.2020 09:26:12</t>
  </si>
  <si>
    <t>13.02.2020 09:26:14</t>
  </si>
  <si>
    <t>13.02.2020 09:26:15</t>
  </si>
  <si>
    <t>13.02.2020 09:26:17</t>
  </si>
  <si>
    <t>13.02.2020 09:26:18</t>
  </si>
  <si>
    <t>13.02.2020 09:26:20</t>
  </si>
  <si>
    <t>13.02.2020 09:26:21</t>
  </si>
  <si>
    <t>13.02.2020 09:26:23</t>
  </si>
  <si>
    <t>13.02.2020 09:26:24</t>
  </si>
  <si>
    <t>13.02.2020 09:26:26</t>
  </si>
  <si>
    <t>13.02.2020 09:26:27</t>
  </si>
  <si>
    <t>13.02.2020 09:26:29</t>
  </si>
  <si>
    <t>13.02.2020 09:27:00</t>
  </si>
  <si>
    <t>13.02.2020 09:27:03</t>
  </si>
  <si>
    <t>13.02.2020 09:27:05</t>
  </si>
  <si>
    <t>13.02.2020 09:28:09</t>
  </si>
  <si>
    <t>13.02.2020 09:28:11</t>
  </si>
  <si>
    <t>13.02.2020 09:28:12</t>
  </si>
  <si>
    <t>13.02.2020 09:28:14</t>
  </si>
  <si>
    <t>13.02.2020 09:28:18</t>
  </si>
  <si>
    <t>13.02.2020 09:28:20</t>
  </si>
  <si>
    <t>13.02.2020 09:28:21</t>
  </si>
  <si>
    <t>13.02.2020 09:28:23</t>
  </si>
  <si>
    <t>13.02.2020 09:28:24</t>
  </si>
  <si>
    <t>13.02.2020 09:30:09</t>
  </si>
  <si>
    <t>13.02.2020 09:30:11</t>
  </si>
  <si>
    <t>13.02.2020 09:30:48</t>
  </si>
  <si>
    <t>13.02.2020 09:30:50</t>
  </si>
  <si>
    <t>13.02.2020 09:30:51</t>
  </si>
  <si>
    <t>13.02.2020 09:30:53</t>
  </si>
  <si>
    <t>13.02.2020 09:30:54</t>
  </si>
  <si>
    <t>13.02.2020 09:30:56</t>
  </si>
  <si>
    <t>13.02.2020 09:30:57</t>
  </si>
  <si>
    <t>13.02.2020 09:30:59</t>
  </si>
  <si>
    <t>13.02.2020 09:31:21</t>
  </si>
  <si>
    <t>13.02.2020 09:31:23</t>
  </si>
  <si>
    <t>13.02.2020 09:31:24</t>
  </si>
  <si>
    <t>13.02.2020 09:31:26</t>
  </si>
  <si>
    <t>13.02.2020 09:31:27</t>
  </si>
  <si>
    <t>13.02.2020 09:31:29</t>
  </si>
  <si>
    <t>13.02.2020 09:31:30</t>
  </si>
  <si>
    <t>13.02.2020 09:31:32</t>
  </si>
  <si>
    <t>13.02.2020 09:31:33</t>
  </si>
  <si>
    <t>13.02.2020 09:31:35</t>
  </si>
  <si>
    <t>13.02.2020 09:31:39</t>
  </si>
  <si>
    <t>13.02.2020 09:31:41</t>
  </si>
  <si>
    <t>13.02.2020 09:31:42</t>
  </si>
  <si>
    <t>13.02.2020 09:31:44</t>
  </si>
  <si>
    <t>13.02.2020 09:31:45</t>
  </si>
  <si>
    <t>13.02.2020 09:32:14</t>
  </si>
  <si>
    <t>13.02.2020 09:35:50</t>
  </si>
  <si>
    <t>13.02.2020 09:35:51</t>
  </si>
  <si>
    <t>13.02.2020 09:35:53</t>
  </si>
  <si>
    <t>13.02.2020 09:35:54</t>
  </si>
  <si>
    <t>13.02.2020 09:36:14</t>
  </si>
  <si>
    <t>13.02.2020 09:36:15</t>
  </si>
  <si>
    <t>13.02.2020 09:36:17</t>
  </si>
  <si>
    <t>13.02.2020 09:36:18</t>
  </si>
  <si>
    <t>13.02.2020 09:36:20</t>
  </si>
  <si>
    <t>13.02.2020 09:36:21</t>
  </si>
  <si>
    <t>13.02.2020 09:36:23</t>
  </si>
  <si>
    <t>13.02.2020 09:37:44</t>
  </si>
  <si>
    <t>13.02.2020 09:37:45</t>
  </si>
  <si>
    <t>13.02.2020 09:37:47</t>
  </si>
  <si>
    <t>13.02.2020 09:37:48</t>
  </si>
  <si>
    <t>13.02.2020 09:37:50</t>
  </si>
  <si>
    <t>13.02.2020 09:37:51</t>
  </si>
  <si>
    <t>13.02.2020 09:42:11</t>
  </si>
  <si>
    <t>13.02.2020 09:42:12</t>
  </si>
  <si>
    <t>13.02.2020 09:42:14</t>
  </si>
  <si>
    <t>13.02.2020 09:42:44</t>
  </si>
  <si>
    <t>13.02.2020 09:42:45</t>
  </si>
  <si>
    <t>13.02.2020 09:42:47</t>
  </si>
  <si>
    <t>13.02.2020 09:42:48</t>
  </si>
  <si>
    <t>13.02.2020 09:42:50</t>
  </si>
  <si>
    <t>13.02.2020 09:42:51</t>
  </si>
  <si>
    <t>13.02.2020 09:42:53</t>
  </si>
  <si>
    <t>13.02.2020 09:45:33</t>
  </si>
  <si>
    <t>13.02.2020 09:45:35</t>
  </si>
  <si>
    <t>13.02.2020 09:45:36</t>
  </si>
  <si>
    <t>13.02.2020 09:45:38</t>
  </si>
  <si>
    <t>13.02.2020 09:45:39</t>
  </si>
  <si>
    <t>13.02.2020 09:46:02</t>
  </si>
  <si>
    <t>13.02.2020 09:46:03</t>
  </si>
  <si>
    <t>13.02.2020 09:46:05</t>
  </si>
  <si>
    <t>13.02.2020 09:46:06</t>
  </si>
  <si>
    <t>13.02.2020 09:46:08</t>
  </si>
  <si>
    <t>13.02.2020 09:46:09</t>
  </si>
  <si>
    <t>13.02.2020 09:46:11</t>
  </si>
  <si>
    <t>13.02.2020 09:48:47</t>
  </si>
  <si>
    <t>13.02.2020 09:48:48</t>
  </si>
  <si>
    <t>13.02.2020 09:48:50</t>
  </si>
  <si>
    <t>13.02.2020 09:48:51</t>
  </si>
  <si>
    <t>13.02.2020 09:48:53</t>
  </si>
  <si>
    <t>13.02.2020 09:48:54</t>
  </si>
  <si>
    <t>13.02.2020 09:50:11</t>
  </si>
  <si>
    <t>13.02.2020 09:50:14</t>
  </si>
  <si>
    <t>13.02.2020 09:50:15</t>
  </si>
  <si>
    <t>13.02.2020 09:50:17</t>
  </si>
  <si>
    <t>13.02.2020 09:50:18</t>
  </si>
  <si>
    <t>13.02.2020 09:51:20</t>
  </si>
  <si>
    <t>13.02.2020 09:51:21</t>
  </si>
  <si>
    <t>13.02.2020 09:51:23</t>
  </si>
  <si>
    <t>13.02.2020 09:51:24</t>
  </si>
  <si>
    <t>13.02.2020 09:51:26</t>
  </si>
  <si>
    <t>13.02.2020 09:51:27</t>
  </si>
  <si>
    <t>13.02.2020 09:51:29</t>
  </si>
  <si>
    <t>13.02.2020 09:51:30</t>
  </si>
  <si>
    <t>13.02.2020 09:51:32</t>
  </si>
  <si>
    <t>13.02.2020 09:51:33</t>
  </si>
  <si>
    <t>13.02.2020 09:51:48</t>
  </si>
  <si>
    <t>13.02.2020 09:51:50</t>
  </si>
  <si>
    <t>13.02.2020 09:51:51</t>
  </si>
  <si>
    <t>13.02.2020 09:51:53</t>
  </si>
  <si>
    <t>13.02.2020 09:51:54</t>
  </si>
  <si>
    <t>13.02.2020 09:53:12</t>
  </si>
  <si>
    <t>13.02.2020 09:53:14</t>
  </si>
  <si>
    <t>13.02.2020 09:53:15</t>
  </si>
  <si>
    <t>13.02.2020 09:53:17</t>
  </si>
  <si>
    <t>13.02.2020 09:53:18</t>
  </si>
  <si>
    <t>13.02.2020 09:53:26</t>
  </si>
  <si>
    <t>13.02.2020 09:53:56</t>
  </si>
  <si>
    <t>13.02.2020 09:53:57</t>
  </si>
  <si>
    <t>13.02.2020 09:53:59</t>
  </si>
  <si>
    <t>13.02.2020 09:54:00</t>
  </si>
  <si>
    <t>13.02.2020 09:54:48</t>
  </si>
  <si>
    <t>13.02.2020 09:54:50</t>
  </si>
  <si>
    <t>13.02.2020 09:54:51</t>
  </si>
  <si>
    <t>13.02.2020 09:54:53</t>
  </si>
  <si>
    <t>13.02.2020 09:55:02</t>
  </si>
  <si>
    <t>13.02.2020 09:55:03</t>
  </si>
  <si>
    <t>13.02.2020 09:55:05</t>
  </si>
  <si>
    <t>13.02.2020 09:55:06</t>
  </si>
  <si>
    <t>13.02.2020 09:55:08</t>
  </si>
  <si>
    <t>13.02.2020 09:55:09</t>
  </si>
  <si>
    <t>13.02.2020 09:57:56</t>
  </si>
  <si>
    <t>13.02.2020 09:57:59</t>
  </si>
  <si>
    <t>13.02.2020 09:58:00</t>
  </si>
  <si>
    <t>13.02.2020 09:58:01</t>
  </si>
  <si>
    <t>13.02.2020 09:59:08</t>
  </si>
  <si>
    <t>13.02.2020 09:59:09</t>
  </si>
  <si>
    <t>13.02.2020 09:59:10</t>
  </si>
  <si>
    <t>13.02.2020 09:59:12</t>
  </si>
  <si>
    <t>13.02.2020 09:59:13</t>
  </si>
  <si>
    <t>13.02.2020 09:59:15</t>
  </si>
  <si>
    <t>13.02.2020 10:00:33</t>
  </si>
  <si>
    <t>13.02.2020 10:00:36</t>
  </si>
  <si>
    <t>13.02.2020 10:00:37</t>
  </si>
  <si>
    <t>13.02.2020 10:00:39</t>
  </si>
  <si>
    <t>13.02.2020 10:02:07</t>
  </si>
  <si>
    <t>13.02.2020 10:02:09</t>
  </si>
  <si>
    <t>13.02.2020 10:02:11</t>
  </si>
  <si>
    <t>13.02.2020 10:02:27</t>
  </si>
  <si>
    <t>13.02.2020 10:02:29</t>
  </si>
  <si>
    <t>13.02.2020 10:02:30</t>
  </si>
  <si>
    <t>13.02.2020 10:02:31</t>
  </si>
  <si>
    <t>13.02.2020 10:02:43</t>
  </si>
  <si>
    <t>13.02.2020 10:02:45</t>
  </si>
  <si>
    <t>13.02.2020 10:02:46</t>
  </si>
  <si>
    <t>13.02.2020 10:02:48</t>
  </si>
  <si>
    <t>13.02.2020 10:02:49</t>
  </si>
  <si>
    <t>13.02.2020 10:02:51</t>
  </si>
  <si>
    <t>13.02.2020 10:03:48</t>
  </si>
  <si>
    <t>13.02.2020 10:03:53</t>
  </si>
  <si>
    <t>13.02.2020 10:03:54</t>
  </si>
  <si>
    <t>13.02.2020 10:04:10</t>
  </si>
  <si>
    <t>13.02.2020 10:04:12</t>
  </si>
  <si>
    <t>13.02.2020 10:04:13</t>
  </si>
  <si>
    <t>13.02.2020 10:04:15</t>
  </si>
  <si>
    <t>13.02.2020 10:04:16</t>
  </si>
  <si>
    <t>13.02.2020 10:04:18</t>
  </si>
  <si>
    <t>13.02.2020 10:04:19</t>
  </si>
  <si>
    <t>13.02.2020 10:04:21</t>
  </si>
  <si>
    <t>13.02.2020 10:04:23</t>
  </si>
  <si>
    <t>13.02.2020 10:04:24</t>
  </si>
  <si>
    <t>13.02.2020 10:08:25</t>
  </si>
  <si>
    <t>13.02.2020 10:08:28</t>
  </si>
  <si>
    <t>13.02.2020 10:08:31</t>
  </si>
  <si>
    <t>13.02.2020 10:08:33</t>
  </si>
  <si>
    <t>13.02.2020 10:08:34</t>
  </si>
  <si>
    <t>13.02.2020 10:08:37</t>
  </si>
  <si>
    <t>13.02.2020 10:09:12</t>
  </si>
  <si>
    <t>13.02.2020 10:09:13</t>
  </si>
  <si>
    <t>13.02.2020 10:09:15</t>
  </si>
  <si>
    <t>13.02.2020 10:09:16</t>
  </si>
  <si>
    <t>13.02.2020 10:09:18</t>
  </si>
  <si>
    <t>13.02.2020 10:09:19</t>
  </si>
  <si>
    <t>13.02.2020 10:09:21</t>
  </si>
  <si>
    <t>13.02.2020 10:09:22</t>
  </si>
  <si>
    <t>13.02.2020 10:09:36</t>
  </si>
  <si>
    <t>13.02.2020 10:09:37</t>
  </si>
  <si>
    <t>13.02.2020 10:09:39</t>
  </si>
  <si>
    <t>13.02.2020 10:09:40</t>
  </si>
  <si>
    <t>13.02.2020 10:09:42</t>
  </si>
  <si>
    <t>13.02.2020 10:09:43</t>
  </si>
  <si>
    <t>13.02.2020 10:09:45</t>
  </si>
  <si>
    <t>13.02.2020 10:09:46</t>
  </si>
  <si>
    <t>13.02.2020 10:09:48</t>
  </si>
  <si>
    <t>13.02.2020 10:09:49</t>
  </si>
  <si>
    <t>13.02.2020 10:10:18</t>
  </si>
  <si>
    <t>13.02.2020 10:10:19</t>
  </si>
  <si>
    <t>13.02.2020 10:10:21</t>
  </si>
  <si>
    <t>13.02.2020 10:10:22</t>
  </si>
  <si>
    <t>13.02.2020 10:10:39</t>
  </si>
  <si>
    <t>13.02.2020 10:10:40</t>
  </si>
  <si>
    <t>13.02.2020 10:10:42</t>
  </si>
  <si>
    <t>13.02.2020 10:10:43</t>
  </si>
  <si>
    <t>13.02.2020 10:10:45</t>
  </si>
  <si>
    <t>13.02.2020 10:10:46</t>
  </si>
  <si>
    <t>13.02.2020 10:11:06</t>
  </si>
  <si>
    <t>13.02.2020 10:11:07</t>
  </si>
  <si>
    <t>13.02.2020 10:11:09</t>
  </si>
  <si>
    <t>13.02.2020 10:11:10</t>
  </si>
  <si>
    <t>13.02.2020 10:11:12</t>
  </si>
  <si>
    <t>13.02.2020 10:11:13</t>
  </si>
  <si>
    <t>13.02.2020 10:11:15</t>
  </si>
  <si>
    <t>13.02.2020 10:11:28</t>
  </si>
  <si>
    <t>13.02.2020 10:11:31</t>
  </si>
  <si>
    <t>13.02.2020 10:11:33</t>
  </si>
  <si>
    <t>13.02.2020 10:11:34</t>
  </si>
  <si>
    <t>13.02.2020 10:11:36</t>
  </si>
  <si>
    <t>13.02.2020 10:11:37</t>
  </si>
  <si>
    <t>13.02.2020 10:12:57</t>
  </si>
  <si>
    <t>13.02.2020 10:12:58</t>
  </si>
  <si>
    <t>13.02.2020 10:13:00</t>
  </si>
  <si>
    <t>13.02.2020 10:13:01</t>
  </si>
  <si>
    <t>13.02.2020 10:13:03</t>
  </si>
  <si>
    <t>13.02.2020 10:13:04</t>
  </si>
  <si>
    <t>13.02.2020 10:13:06</t>
  </si>
  <si>
    <t>13.02.2020 10:13:07</t>
  </si>
  <si>
    <t>13.02.2020 10:13:22</t>
  </si>
  <si>
    <t>13.02.2020 10:13:24</t>
  </si>
  <si>
    <t>13.02.2020 10:13:25</t>
  </si>
  <si>
    <t>13.02.2020 10:13:27</t>
  </si>
  <si>
    <t>13.02.2020 10:13:28</t>
  </si>
  <si>
    <t>13.02.2020 10:13:30</t>
  </si>
  <si>
    <t>13.02.2020 10:13:31</t>
  </si>
  <si>
    <t>13.02.2020 10:13:33</t>
  </si>
  <si>
    <t>13.02.2020 10:13:57</t>
  </si>
  <si>
    <t>13.02.2020 10:13:58</t>
  </si>
  <si>
    <t>13.02.2020 10:14:00</t>
  </si>
  <si>
    <t>13.02.2020 10:14:01</t>
  </si>
  <si>
    <t>13.02.2020 10:14:03</t>
  </si>
  <si>
    <t>13.02.2020 10:14:04</t>
  </si>
  <si>
    <t>13.02.2020 10:14:06</t>
  </si>
  <si>
    <t>13.02.2020 10:14:07</t>
  </si>
  <si>
    <t>13.02.2020 10:14:30</t>
  </si>
  <si>
    <t>13.02.2020 10:14:31</t>
  </si>
  <si>
    <t>13.02.2020 10:14:33</t>
  </si>
  <si>
    <t>13.02.2020 10:14:36</t>
  </si>
  <si>
    <t>13.02.2020 10:14:37</t>
  </si>
  <si>
    <t>13.02.2020 10:14:39</t>
  </si>
  <si>
    <t>13.02.2020 10:14:40</t>
  </si>
  <si>
    <t>13.02.2020 10:14:45</t>
  </si>
  <si>
    <t>13.02.2020 10:14:46</t>
  </si>
  <si>
    <t>13.02.2020 10:15:13</t>
  </si>
  <si>
    <t>13.02.2020 10:15:15</t>
  </si>
  <si>
    <t>13.02.2020 10:15:16</t>
  </si>
  <si>
    <t>13.02.2020 10:15:24</t>
  </si>
  <si>
    <t>13.02.2020 10:15:25</t>
  </si>
  <si>
    <t>13.02.2020 10:15:27</t>
  </si>
  <si>
    <t>13.02.2020 10:16:13</t>
  </si>
  <si>
    <t>13.02.2020 10:16:15</t>
  </si>
  <si>
    <t>13.02.2020 10:16:16</t>
  </si>
  <si>
    <t>13.02.2020 10:16:18</t>
  </si>
  <si>
    <t>13.02.2020 10:16:19</t>
  </si>
  <si>
    <t>13.02.2020 10:16:30</t>
  </si>
  <si>
    <t>13.02.2020 10:16:31</t>
  </si>
  <si>
    <t>13.02.2020 10:16:33</t>
  </si>
  <si>
    <t>13.02.2020 10:16:34</t>
  </si>
  <si>
    <t>13.02.2020 10:16:36</t>
  </si>
  <si>
    <t>13.02.2020 10:17:10</t>
  </si>
  <si>
    <t>13.02.2020 10:17:12</t>
  </si>
  <si>
    <t>13.02.2020 10:17:13</t>
  </si>
  <si>
    <t>13.02.2020 10:17:15</t>
  </si>
  <si>
    <t>13.02.2020 10:17:16</t>
  </si>
  <si>
    <t>13.02.2020 10:18:00</t>
  </si>
  <si>
    <t>13.02.2020 10:18:01</t>
  </si>
  <si>
    <t>13.02.2020 10:18:03</t>
  </si>
  <si>
    <t>13.02.2020 10:18:04</t>
  </si>
  <si>
    <t>13.02.2020 10:18:06</t>
  </si>
  <si>
    <t>13.02.2020 10:18:12</t>
  </si>
  <si>
    <t>13.02.2020 10:18:13</t>
  </si>
  <si>
    <t>13.02.2020 10:18:15</t>
  </si>
  <si>
    <t>13.02.2020 10:18:16</t>
  </si>
  <si>
    <t>13.02.2020 10:18:18</t>
  </si>
  <si>
    <t>13.02.2020 10:18:19</t>
  </si>
  <si>
    <t>13.02.2020 10:18:21</t>
  </si>
  <si>
    <t>13.02.2020 10:20:33</t>
  </si>
  <si>
    <t>13.02.2020 10:20:34</t>
  </si>
  <si>
    <t>13.02.2020 10:20:36</t>
  </si>
  <si>
    <t>13.02.2020 10:20:37</t>
  </si>
  <si>
    <t>13.02.2020 10:20:39</t>
  </si>
  <si>
    <t>13.02.2020 10:21:18</t>
  </si>
  <si>
    <t>13.02.2020 10:21:19</t>
  </si>
  <si>
    <t>13.02.2020 10:21:36</t>
  </si>
  <si>
    <t>13.02.2020 10:21:37</t>
  </si>
  <si>
    <t>13.02.2020 10:21:39</t>
  </si>
  <si>
    <t>13.02.2020 10:21:40</t>
  </si>
  <si>
    <t>13.02.2020 10:21:42</t>
  </si>
  <si>
    <t>13.02.2020 10:24:06</t>
  </si>
  <si>
    <t>13.02.2020 10:24:07</t>
  </si>
  <si>
    <t>13.02.2020 10:24:09</t>
  </si>
  <si>
    <t>13.02.2020 10:24:10</t>
  </si>
  <si>
    <t>13.02.2020 10:24:12</t>
  </si>
  <si>
    <t>13.02.2020 10:24:13</t>
  </si>
  <si>
    <t>13.02.2020 10:25:40</t>
  </si>
  <si>
    <t>13.02.2020 10:25:42</t>
  </si>
  <si>
    <t>13.02.2020 10:25:43</t>
  </si>
  <si>
    <t>13.02.2020 10:25:45</t>
  </si>
  <si>
    <t>13.02.2020 10:25:46</t>
  </si>
  <si>
    <t>13.02.2020 10:25:48</t>
  </si>
  <si>
    <t>13.02.2020 10:25:49</t>
  </si>
  <si>
    <t>13.02.2020 10:26:04</t>
  </si>
  <si>
    <t>13.02.2020 10:26:06</t>
  </si>
  <si>
    <t>13.02.2020 10:26:07</t>
  </si>
  <si>
    <t>13.02.2020 10:26:12</t>
  </si>
  <si>
    <t>13.02.2020 10:26:13</t>
  </si>
  <si>
    <t>13.02.2020 10:26:15</t>
  </si>
  <si>
    <t>13.02.2020 10:26:16</t>
  </si>
  <si>
    <t>13.02.2020 10:26:21</t>
  </si>
  <si>
    <t>13.02.2020 10:26:22</t>
  </si>
  <si>
    <t>13.02.2020 10:26:24</t>
  </si>
  <si>
    <t>13.02.2020 10:26:41</t>
  </si>
  <si>
    <t>13.02.2020 10:26:43</t>
  </si>
  <si>
    <t>13.02.2020 10:26:45</t>
  </si>
  <si>
    <t>13.02.2020 10:26:51</t>
  </si>
  <si>
    <t>13.02.2020 10:26:52</t>
  </si>
  <si>
    <t>13.02.2020 10:27:00</t>
  </si>
  <si>
    <t>13.02.2020 10:27:01</t>
  </si>
  <si>
    <t>13.02.2020 10:27:10</t>
  </si>
  <si>
    <t>13.02.2020 10:27:12</t>
  </si>
  <si>
    <t>13.02.2020 10:27:13</t>
  </si>
  <si>
    <t>13.02.2020 10:27:14</t>
  </si>
  <si>
    <t>13.02.2020 10:27:16</t>
  </si>
  <si>
    <t>13.02.2020 10:27:18</t>
  </si>
  <si>
    <t>13.02.2020 10:27:33</t>
  </si>
  <si>
    <t>13.02.2020 10:27:34</t>
  </si>
  <si>
    <t>13.02.2020 10:27:37</t>
  </si>
  <si>
    <t>13.02.2020 10:27:42</t>
  </si>
  <si>
    <t>13.02.2020 10:27:46</t>
  </si>
  <si>
    <t>13.02.2020 10:27:47</t>
  </si>
  <si>
    <t>13.02.2020 10:27:49</t>
  </si>
  <si>
    <t>13.02.2020 10:27:50</t>
  </si>
  <si>
    <t>13.02.2020 10:28:10</t>
  </si>
  <si>
    <t>13.02.2020 10:28:12</t>
  </si>
  <si>
    <t>13.02.2020 10:28:13</t>
  </si>
  <si>
    <t>13.02.2020 10:29:12</t>
  </si>
  <si>
    <t>13.02.2020 10:29:13</t>
  </si>
  <si>
    <t>13.02.2020 10:29:14</t>
  </si>
  <si>
    <t>13.02.2020 10:29:16</t>
  </si>
  <si>
    <t>13.02.2020 10:29:17</t>
  </si>
  <si>
    <t>13.02.2020 10:29:19</t>
  </si>
  <si>
    <t>13.02.2020 10:30:39</t>
  </si>
  <si>
    <t>13.02.2020 10:30:40</t>
  </si>
  <si>
    <t>13.02.2020 10:30:41</t>
  </si>
  <si>
    <t>13.02.2020 10:30:43</t>
  </si>
  <si>
    <t>13.02.2020 10:30:44</t>
  </si>
  <si>
    <t>13.02.2020 10:31:08</t>
  </si>
  <si>
    <t>13.02.2020 10:31:11</t>
  </si>
  <si>
    <t>13.02.2020 10:31:13</t>
  </si>
  <si>
    <t>13.02.2020 10:31:14</t>
  </si>
  <si>
    <t>13.02.2020 10:31:31</t>
  </si>
  <si>
    <t>13.02.2020 10:31:32</t>
  </si>
  <si>
    <t>13.02.2020 10:31:34</t>
  </si>
  <si>
    <t>13.02.2020 10:31:35</t>
  </si>
  <si>
    <t>13.02.2020 10:31:37</t>
  </si>
  <si>
    <t>13.02.2020 10:31:38</t>
  </si>
  <si>
    <t>13.02.2020 10:31:59</t>
  </si>
  <si>
    <t>13.02.2020 10:32:01</t>
  </si>
  <si>
    <t>13.02.2020 10:32:03</t>
  </si>
  <si>
    <t>13.02.2020 10:32:04</t>
  </si>
  <si>
    <t>13.02.2020 10:32:06</t>
  </si>
  <si>
    <t>13.02.2020 10:32:07</t>
  </si>
  <si>
    <t>13.02.2020 10:32:11</t>
  </si>
  <si>
    <t>13.02.2020 10:32:13</t>
  </si>
  <si>
    <t>13.02.2020 10:32:14</t>
  </si>
  <si>
    <t>13.02.2020 10:32:16</t>
  </si>
  <si>
    <t>13.02.2020 10:32:17</t>
  </si>
  <si>
    <t>13.02.2020 10:32:40</t>
  </si>
  <si>
    <t>13.02.2020 10:32:41</t>
  </si>
  <si>
    <t>13.02.2020 10:32:43</t>
  </si>
  <si>
    <t>13.02.2020 10:32:44</t>
  </si>
  <si>
    <t>13.02.2020 10:34:01</t>
  </si>
  <si>
    <t>13.02.2020 10:34:04</t>
  </si>
  <si>
    <t>13.02.2020 10:34:05</t>
  </si>
  <si>
    <t>13.02.2020 10:34:07</t>
  </si>
  <si>
    <t>13.02.2020 10:34:08</t>
  </si>
  <si>
    <t>13.02.2020 10:34:23</t>
  </si>
  <si>
    <t>13.02.2020 10:34:26</t>
  </si>
  <si>
    <t>13.02.2020 10:34:31</t>
  </si>
  <si>
    <t>13.02.2020 10:34:32</t>
  </si>
  <si>
    <t>13.02.2020 10:34:34</t>
  </si>
  <si>
    <t>13.02.2020 10:34:36</t>
  </si>
  <si>
    <t>13.02.2020 10:34:37</t>
  </si>
  <si>
    <t>13.02.2020 10:34:38</t>
  </si>
  <si>
    <t>13.02.2020 10:34:40</t>
  </si>
  <si>
    <t>13.02.2020 10:34:43</t>
  </si>
  <si>
    <t>13.02.2020 10:35:20</t>
  </si>
  <si>
    <t>13.02.2020 10:35:22</t>
  </si>
  <si>
    <t>13.02.2020 10:35:24</t>
  </si>
  <si>
    <t>13.02.2020 10:35:25</t>
  </si>
  <si>
    <t>13.02.2020 10:35:26</t>
  </si>
  <si>
    <t>13.02.2020 10:36:44</t>
  </si>
  <si>
    <t>13.02.2020 10:36:46</t>
  </si>
  <si>
    <t>13.02.2020 10:36:47</t>
  </si>
  <si>
    <t>13.02.2020 10:36:49</t>
  </si>
  <si>
    <t>13.02.2020 10:39:05</t>
  </si>
  <si>
    <t>13.02.2020 10:39:07</t>
  </si>
  <si>
    <t>13.02.2020 10:39:08</t>
  </si>
  <si>
    <t>13.02.2020 10:39:10</t>
  </si>
  <si>
    <t>13.02.2020 10:39:11</t>
  </si>
  <si>
    <t>13.02.2020 10:39:13</t>
  </si>
  <si>
    <t>13.02.2020 10:39:14</t>
  </si>
  <si>
    <t>13.02.2020 10:39:16</t>
  </si>
  <si>
    <t>13.02.2020 10:39:17</t>
  </si>
  <si>
    <t>13.02.2020 10:39:28</t>
  </si>
  <si>
    <t>13.02.2020 10:39:29</t>
  </si>
  <si>
    <t>13.02.2020 10:39:31</t>
  </si>
  <si>
    <t>13.02.2020 10:39:32</t>
  </si>
  <si>
    <t>13.02.2020 10:39:34</t>
  </si>
  <si>
    <t>13.02.2020 10:39:37</t>
  </si>
  <si>
    <t>13.02.2020 10:40:55</t>
  </si>
  <si>
    <t>13.02.2020 10:42:04</t>
  </si>
  <si>
    <t>13.02.2020 10:42:05</t>
  </si>
  <si>
    <t>13.02.2020 10:42:07</t>
  </si>
  <si>
    <t>13.02.2020 10:42:08</t>
  </si>
  <si>
    <t>13.02.2020 10:42:10</t>
  </si>
  <si>
    <t>13.02.2020 10:42:11</t>
  </si>
  <si>
    <t>13.02.2020 10:42:13</t>
  </si>
  <si>
    <t>13.02.2020 10:42:53</t>
  </si>
  <si>
    <t>13.02.2020 10:42:55</t>
  </si>
  <si>
    <t>13.02.2020 10:42:56</t>
  </si>
  <si>
    <t>13.02.2020 10:42:58</t>
  </si>
  <si>
    <t>13.02.2020 10:42:59</t>
  </si>
  <si>
    <t>13.02.2020 10:44:44</t>
  </si>
  <si>
    <t>13.02.2020 10:44:46</t>
  </si>
  <si>
    <t>13.02.2020 10:44:47</t>
  </si>
  <si>
    <t>13.02.2020 10:44:49</t>
  </si>
  <si>
    <t>13.02.2020 10:44:50</t>
  </si>
  <si>
    <t>13.02.2020 10:44:52</t>
  </si>
  <si>
    <t>13.02.2020 10:45:34</t>
  </si>
  <si>
    <t>13.02.2020 10:45:35</t>
  </si>
  <si>
    <t>13.02.2020 10:45:37</t>
  </si>
  <si>
    <t>13.02.2020 10:45:38</t>
  </si>
  <si>
    <t>13.02.2020 10:45:40</t>
  </si>
  <si>
    <t>13.02.2020 10:45:41</t>
  </si>
  <si>
    <t>13.02.2020 10:45:43</t>
  </si>
  <si>
    <t>13.02.2020 10:45:44</t>
  </si>
  <si>
    <t>13.02.2020 10:45:46</t>
  </si>
  <si>
    <t>13.02.2020 10:46:13</t>
  </si>
  <si>
    <t>13.02.2020 10:46:14</t>
  </si>
  <si>
    <t>13.02.2020 10:46:16</t>
  </si>
  <si>
    <t>13.02.2020 10:46:17</t>
  </si>
  <si>
    <t>13.02.2020 10:47:10</t>
  </si>
  <si>
    <t>13.02.2020 10:47:11</t>
  </si>
  <si>
    <t>13.02.2020 10:47:13</t>
  </si>
  <si>
    <t>13.02.2020 10:47:14</t>
  </si>
  <si>
    <t>13.02.2020 10:48:34</t>
  </si>
  <si>
    <t>13.02.2020 10:48:35</t>
  </si>
  <si>
    <t>13.02.2020 10:48:37</t>
  </si>
  <si>
    <t>13.02.2020 10:48:38</t>
  </si>
  <si>
    <t>13.02.2020 10:48:40</t>
  </si>
  <si>
    <t>13.02.2020 10:49:10</t>
  </si>
  <si>
    <t>13.02.2020 10:49:11</t>
  </si>
  <si>
    <t>13.02.2020 10:49:13</t>
  </si>
  <si>
    <t>13.02.2020 10:49:14</t>
  </si>
  <si>
    <t>13.02.2020 10:49:16</t>
  </si>
  <si>
    <t>13.02.2020 10:49:17</t>
  </si>
  <si>
    <t>13.02.2020 10:49:19</t>
  </si>
  <si>
    <t>13.02.2020 10:51:08</t>
  </si>
  <si>
    <t>13.02.2020 10:51:10</t>
  </si>
  <si>
    <t>13.02.2020 10:51:16</t>
  </si>
  <si>
    <t>13.02.2020 10:51:17</t>
  </si>
  <si>
    <t>13.02.2020 10:51:19</t>
  </si>
  <si>
    <t>13.02.2020 10:51:20</t>
  </si>
  <si>
    <t>13.02.2020 10:53:05</t>
  </si>
  <si>
    <t>13.02.2020 10:53:07</t>
  </si>
  <si>
    <t>13.02.2020 10:53:08</t>
  </si>
  <si>
    <t>13.02.2020 10:53:10</t>
  </si>
  <si>
    <t>13.02.2020 10:53:11</t>
  </si>
  <si>
    <t>13.02.2020 10:53:13</t>
  </si>
  <si>
    <t>13.02.2020 10:53:14</t>
  </si>
  <si>
    <t>13.02.2020 10:55:41</t>
  </si>
  <si>
    <t>13.02.2020 10:55:43</t>
  </si>
  <si>
    <t>13.02.2020 10:55:44</t>
  </si>
  <si>
    <t>13.02.2020 10:55:46</t>
  </si>
  <si>
    <t>13.02.2020 10:55:47</t>
  </si>
  <si>
    <t>13.02.2020 10:55:49</t>
  </si>
  <si>
    <t>13.02.2020 10:56:23</t>
  </si>
  <si>
    <t>13.02.2020 10:56:25</t>
  </si>
  <si>
    <t>13.02.2020 10:56:26</t>
  </si>
  <si>
    <t>13.02.2020 10:56:28</t>
  </si>
  <si>
    <t>13.02.2020 10:56:58</t>
  </si>
  <si>
    <t>13.02.2020 10:56:59</t>
  </si>
  <si>
    <t>13.02.2020 10:57:01</t>
  </si>
  <si>
    <t>13.02.2020 10:57:04</t>
  </si>
  <si>
    <t>13.02.2020 10:57:24</t>
  </si>
  <si>
    <t>13.02.2020 10:57:26</t>
  </si>
  <si>
    <t>13.02.2020 10:57:27</t>
  </si>
  <si>
    <t>13.02.2020 10:57:29</t>
  </si>
  <si>
    <t>13.02.2020 10:57:30</t>
  </si>
  <si>
    <t>13.02.2020 10:57:32</t>
  </si>
  <si>
    <t>13.02.2020 10:58:50</t>
  </si>
  <si>
    <t>13.02.2020 10:58:51</t>
  </si>
  <si>
    <t>13.02.2020 10:58:53</t>
  </si>
  <si>
    <t>13.02.2020 10:59:24</t>
  </si>
  <si>
    <t>13.02.2020 10:59:26</t>
  </si>
  <si>
    <t>13.02.2020 10:59:27</t>
  </si>
  <si>
    <t>13.02.2020 10:59:29</t>
  </si>
  <si>
    <t>13.02.2020 10:59:30</t>
  </si>
  <si>
    <t>13.02.2020 10:59:32</t>
  </si>
  <si>
    <t>13.02.2020 10:59:33</t>
  </si>
  <si>
    <t>13.02.2020 10:59:58</t>
  </si>
  <si>
    <t>13.02.2020 10:59:59</t>
  </si>
  <si>
    <t>13.02.2020 11:00:02</t>
  </si>
  <si>
    <t>13.02.2020 11:00:05</t>
  </si>
  <si>
    <t>13.02.2020 11:00:06</t>
  </si>
  <si>
    <t>13.02.2020 11:02:27</t>
  </si>
  <si>
    <t>13.02.2020 11:02:29</t>
  </si>
  <si>
    <t>13.02.2020 11:02:30</t>
  </si>
  <si>
    <t>13.02.2020 11:02:32</t>
  </si>
  <si>
    <t>13.02.2020 11:02:33</t>
  </si>
  <si>
    <t>13.02.2020 11:02:35</t>
  </si>
  <si>
    <t>13.02.2020 11:02:36</t>
  </si>
  <si>
    <t>13.02.2020 11:02:41</t>
  </si>
  <si>
    <t>13.02.2020 11:02:42</t>
  </si>
  <si>
    <t>13.02.2020 11:02:44</t>
  </si>
  <si>
    <t>13.02.2020 11:02:45</t>
  </si>
  <si>
    <t>13.02.2020 11:02:47</t>
  </si>
  <si>
    <t>13.02.2020 11:02:48</t>
  </si>
  <si>
    <t>13.02.2020 11:02:50</t>
  </si>
  <si>
    <t>13.02.2020 11:02:52</t>
  </si>
  <si>
    <t>13.02.2020 11:03:11</t>
  </si>
  <si>
    <t>13.02.2020 11:03:12</t>
  </si>
  <si>
    <t>13.02.2020 11:03:14</t>
  </si>
  <si>
    <t>13.02.2020 11:03:15</t>
  </si>
  <si>
    <t>13.02.2020 11:03:17</t>
  </si>
  <si>
    <t>13.02.2020 11:03:19</t>
  </si>
  <si>
    <t>13.02.2020 11:03:29</t>
  </si>
  <si>
    <t>13.02.2020 11:03:30</t>
  </si>
  <si>
    <t>13.02.2020 11:03:32</t>
  </si>
  <si>
    <t>13.02.2020 11:03:33</t>
  </si>
  <si>
    <t>13.02.2020 11:03:35</t>
  </si>
  <si>
    <t>13.02.2020 11:03:44</t>
  </si>
  <si>
    <t>13.02.2020 11:03:45</t>
  </si>
  <si>
    <t>13.02.2020 11:03:47</t>
  </si>
  <si>
    <t>13.02.2020 11:03:48</t>
  </si>
  <si>
    <t>13.02.2020 11:03:50</t>
  </si>
  <si>
    <t>13.02.2020 11:05:11</t>
  </si>
  <si>
    <t>13.02.2020 11:05:12</t>
  </si>
  <si>
    <t>13.02.2020 11:05:14</t>
  </si>
  <si>
    <t>13.02.2020 11:05:15</t>
  </si>
  <si>
    <t>13.02.2020 11:05:17</t>
  </si>
  <si>
    <t>13.02.2020 11:05:24</t>
  </si>
  <si>
    <t>13.02.2020 11:05:26</t>
  </si>
  <si>
    <t>13.02.2020 11:05:27</t>
  </si>
  <si>
    <t>13.02.2020 11:05:29</t>
  </si>
  <si>
    <t>13.02.2020 11:05:44</t>
  </si>
  <si>
    <t>13.02.2020 11:05:45</t>
  </si>
  <si>
    <t>13.02.2020 11:05:47</t>
  </si>
  <si>
    <t>13.02.2020 11:05:48</t>
  </si>
  <si>
    <t>13.02.2020 11:05:50</t>
  </si>
  <si>
    <t>13.02.2020 11:05:51</t>
  </si>
  <si>
    <t>13.02.2020 11:05:53</t>
  </si>
  <si>
    <t>13.02.2020 11:06:47</t>
  </si>
  <si>
    <t>13.02.2020 11:06:48</t>
  </si>
  <si>
    <t>13.02.2020 11:06:50</t>
  </si>
  <si>
    <t>13.02.2020 11:06:51</t>
  </si>
  <si>
    <t>13.02.2020 11:06:53</t>
  </si>
  <si>
    <t>13.02.2020 11:06:54</t>
  </si>
  <si>
    <t>13.02.2020 11:07:57</t>
  </si>
  <si>
    <t>13.02.2020 11:07:59</t>
  </si>
  <si>
    <t>13.02.2020 11:08:00</t>
  </si>
  <si>
    <t>13.02.2020 11:08:02</t>
  </si>
  <si>
    <t>13.02.2020 11:09:09</t>
  </si>
  <si>
    <t>13.02.2020 11:09:11</t>
  </si>
  <si>
    <t>13.02.2020 11:09:12</t>
  </si>
  <si>
    <t>13.02.2020 11:09:14</t>
  </si>
  <si>
    <t>13.02.2020 11:09:15</t>
  </si>
  <si>
    <t>13.02.2020 11:09:17</t>
  </si>
  <si>
    <t>13.02.2020 11:09:18</t>
  </si>
  <si>
    <t>13.02.2020 11:09:32</t>
  </si>
  <si>
    <t>13.02.2020 11:09:33</t>
  </si>
  <si>
    <t>13.02.2020 11:09:35</t>
  </si>
  <si>
    <t>13.02.2020 11:09:36</t>
  </si>
  <si>
    <t>13.02.2020 11:09:38</t>
  </si>
  <si>
    <t>13.02.2020 11:09:39</t>
  </si>
  <si>
    <t>13.02.2020 11:10:05</t>
  </si>
  <si>
    <t>13.02.2020 11:10:06</t>
  </si>
  <si>
    <t>13.02.2020 11:10:08</t>
  </si>
  <si>
    <t>13.02.2020 11:10:09</t>
  </si>
  <si>
    <t>13.02.2020 11:10:11</t>
  </si>
  <si>
    <t>13.02.2020 11:10:12</t>
  </si>
  <si>
    <t>13.02.2020 11:10:14</t>
  </si>
  <si>
    <t>13.02.2020 11:10:15</t>
  </si>
  <si>
    <t>13.02.2020 11:11:26</t>
  </si>
  <si>
    <t>13.02.2020 11:11:28</t>
  </si>
  <si>
    <t>13.02.2020 11:11:29</t>
  </si>
  <si>
    <t>13.02.2020 11:11:31</t>
  </si>
  <si>
    <t>13.02.2020 11:11:32</t>
  </si>
  <si>
    <t>13.02.2020 11:11:33</t>
  </si>
  <si>
    <t>13.02.2020 11:11:39</t>
  </si>
  <si>
    <t>13.02.2020 11:11:41</t>
  </si>
  <si>
    <t>13.02.2020 11:11:42</t>
  </si>
  <si>
    <t>13.02.2020 11:11:44</t>
  </si>
  <si>
    <t>13.02.2020 11:11:47</t>
  </si>
  <si>
    <t>13.02.2020 11:11:49</t>
  </si>
  <si>
    <t>13.02.2020 11:11:53</t>
  </si>
  <si>
    <t>13.02.2020 11:11:55</t>
  </si>
  <si>
    <t>13.02.2020 11:12:08</t>
  </si>
  <si>
    <t>13.02.2020 11:12:09</t>
  </si>
  <si>
    <t>13.02.2020 11:12:11</t>
  </si>
  <si>
    <t>13.02.2020 11:12:12</t>
  </si>
  <si>
    <t>13.02.2020 11:12:14</t>
  </si>
  <si>
    <t>13.02.2020 11:12:15</t>
  </si>
  <si>
    <t>13.02.2020 11:12:17</t>
  </si>
  <si>
    <t>13.02.2020 11:13:54</t>
  </si>
  <si>
    <t>13.02.2020 11:13:56</t>
  </si>
  <si>
    <t>13.02.2020 11:13:57</t>
  </si>
  <si>
    <t>13.02.2020 11:13:59</t>
  </si>
  <si>
    <t>13.02.2020 11:15:03</t>
  </si>
  <si>
    <t>13.02.2020 11:15:05</t>
  </si>
  <si>
    <t>13.02.2020 11:15:06</t>
  </si>
  <si>
    <t>13.02.2020 11:15:08</t>
  </si>
  <si>
    <t>13.02.2020 11:15:10</t>
  </si>
  <si>
    <t>13.02.2020 11:15:11</t>
  </si>
  <si>
    <t>13.02.2020 11:15:30</t>
  </si>
  <si>
    <t>13.02.2020 11:15:34</t>
  </si>
  <si>
    <t>13.02.2020 11:15:35</t>
  </si>
  <si>
    <t>13.02.2020 11:15:36</t>
  </si>
  <si>
    <t>13.02.2020 11:15:38</t>
  </si>
  <si>
    <t>13.02.2020 11:15:39</t>
  </si>
  <si>
    <t>13.02.2020 11:15:41</t>
  </si>
  <si>
    <t>13.02.2020 11:15:42</t>
  </si>
  <si>
    <t>13.02.2020 11:17:32</t>
  </si>
  <si>
    <t>13.02.2020 11:17:34</t>
  </si>
  <si>
    <t>13.02.2020 11:17:35</t>
  </si>
  <si>
    <t>13.02.2020 11:17:36</t>
  </si>
  <si>
    <t>13.02.2020 11:17:38</t>
  </si>
  <si>
    <t>13.02.2020 11:17:45</t>
  </si>
  <si>
    <t>13.02.2020 11:17:47</t>
  </si>
  <si>
    <t>13.02.2020 11:17:48</t>
  </si>
  <si>
    <t>13.02.2020 11:18:19</t>
  </si>
  <si>
    <t>13.02.2020 11:18:20</t>
  </si>
  <si>
    <t>13.02.2020 11:18:21</t>
  </si>
  <si>
    <t>13.02.2020 11:18:23</t>
  </si>
  <si>
    <t>13.02.2020 11:18:24</t>
  </si>
  <si>
    <t>13.02.2020 11:18:42</t>
  </si>
  <si>
    <t>13.02.2020 11:18:44</t>
  </si>
  <si>
    <t>13.02.2020 11:18:54</t>
  </si>
  <si>
    <t>13.02.2020 11:18:56</t>
  </si>
  <si>
    <t>13.02.2020 11:18:57</t>
  </si>
  <si>
    <t>13.02.2020 11:18:59</t>
  </si>
  <si>
    <t>13.02.2020 11:19:00</t>
  </si>
  <si>
    <t>13.02.2020 11:19:02</t>
  </si>
  <si>
    <t>13.02.2020 11:19:03</t>
  </si>
  <si>
    <t>13.02.2020 11:19:05</t>
  </si>
  <si>
    <t>13.02.2020 11:19:06</t>
  </si>
  <si>
    <t>13.02.2020 11:19:27</t>
  </si>
  <si>
    <t>13.02.2020 11:19:29</t>
  </si>
  <si>
    <t>13.02.2020 11:19:30</t>
  </si>
  <si>
    <t>13.02.2020 11:19:32</t>
  </si>
  <si>
    <t>13.02.2020 11:19:33</t>
  </si>
  <si>
    <t>13.02.2020 11:20:00</t>
  </si>
  <si>
    <t>13.02.2020 11:20:02</t>
  </si>
  <si>
    <t>13.02.2020 11:20:03</t>
  </si>
  <si>
    <t>13.02.2020 11:20:05</t>
  </si>
  <si>
    <t>13.02.2020 11:20:06</t>
  </si>
  <si>
    <t>13.02.2020 11:20:32</t>
  </si>
  <si>
    <t>13.02.2020 11:20:33</t>
  </si>
  <si>
    <t>13.02.2020 11:20:51</t>
  </si>
  <si>
    <t>13.02.2020 11:20:53</t>
  </si>
  <si>
    <t>13.02.2020 11:20:54</t>
  </si>
  <si>
    <t>13.02.2020 11:20:56</t>
  </si>
  <si>
    <t>13.02.2020 11:20:57</t>
  </si>
  <si>
    <t>13.02.2020 11:20:59</t>
  </si>
  <si>
    <t>13.02.2020 11:21:00</t>
  </si>
  <si>
    <t>13.02.2020 11:21:02</t>
  </si>
  <si>
    <t>13.02.2020 11:21:39</t>
  </si>
  <si>
    <t>13.02.2020 11:21:41</t>
  </si>
  <si>
    <t>13.02.2020 11:21:42</t>
  </si>
  <si>
    <t>13.02.2020 11:21:44</t>
  </si>
  <si>
    <t>13.02.2020 11:21:45</t>
  </si>
  <si>
    <t>13.02.2020 11:21:48</t>
  </si>
  <si>
    <t>13.02.2020 11:22:00</t>
  </si>
  <si>
    <t>13.02.2020 11:22:02</t>
  </si>
  <si>
    <t>13.02.2020 11:22:03</t>
  </si>
  <si>
    <t>13.02.2020 11:22:05</t>
  </si>
  <si>
    <t>13.02.2020 11:22:06</t>
  </si>
  <si>
    <t>13.02.2020 11:23:02</t>
  </si>
  <si>
    <t>13.02.2020 11:23:03</t>
  </si>
  <si>
    <t>13.02.2020 11:23:05</t>
  </si>
  <si>
    <t>13.02.2020 11:23:06</t>
  </si>
  <si>
    <t>13.02.2020 11:23:17</t>
  </si>
  <si>
    <t>13.02.2020 11:23:18</t>
  </si>
  <si>
    <t>13.02.2020 11:23:23</t>
  </si>
  <si>
    <t>13.02.2020 11:23:26</t>
  </si>
  <si>
    <t>13.02.2020 11:23:27</t>
  </si>
  <si>
    <t>13.02.2020 11:24:26</t>
  </si>
  <si>
    <t>13.02.2020 11:24:33</t>
  </si>
  <si>
    <t>13.02.2020 11:24:35</t>
  </si>
  <si>
    <t>13.02.2020 11:24:36</t>
  </si>
  <si>
    <t>13.02.2020 11:24:38</t>
  </si>
  <si>
    <t>13.02.2020 11:24:39</t>
  </si>
  <si>
    <t>13.02.2020 11:24:41</t>
  </si>
  <si>
    <t>13.02.2020 11:24:42</t>
  </si>
  <si>
    <t>13.02.2020 11:24:44</t>
  </si>
  <si>
    <t>13.02.2020 11:24:45</t>
  </si>
  <si>
    <t>13.02.2020 11:25:54</t>
  </si>
  <si>
    <t>13.02.2020 11:25:56</t>
  </si>
  <si>
    <t>13.02.2020 11:25:57</t>
  </si>
  <si>
    <t>13.02.2020 11:25:59</t>
  </si>
  <si>
    <t>13.02.2020 11:26:00</t>
  </si>
  <si>
    <t>13.02.2020 11:27:41</t>
  </si>
  <si>
    <t>13.02.2020 11:27:42</t>
  </si>
  <si>
    <t>13.02.2020 11:27:44</t>
  </si>
  <si>
    <t>13.02.2020 11:27:45</t>
  </si>
  <si>
    <t>13.02.2020 11:27:47</t>
  </si>
  <si>
    <t>13.02.2020 11:28:29</t>
  </si>
  <si>
    <t>13.02.2020 11:28:30</t>
  </si>
  <si>
    <t>13.02.2020 11:28:32</t>
  </si>
  <si>
    <t>13.02.2020 11:28:33</t>
  </si>
  <si>
    <t>13.02.2020 11:28:35</t>
  </si>
  <si>
    <t>13.02.2020 11:28:36</t>
  </si>
  <si>
    <t>13.02.2020 11:28:38</t>
  </si>
  <si>
    <t>13.02.2020 11:28:39</t>
  </si>
  <si>
    <t>13.02.2020 11:28:41</t>
  </si>
  <si>
    <t>13.02.2020 11:28:42</t>
  </si>
  <si>
    <t>13.02.2020 11:29:39</t>
  </si>
  <si>
    <t>13.02.2020 11:29:41</t>
  </si>
  <si>
    <t>13.02.2020 11:29:42</t>
  </si>
  <si>
    <t>13.02.2020 11:29:44</t>
  </si>
  <si>
    <t>13.02.2020 11:29:45</t>
  </si>
  <si>
    <t>13.02.2020 11:29:47</t>
  </si>
  <si>
    <t>13.02.2020 11:29:48</t>
  </si>
  <si>
    <t>13.02.2020 11:31:44</t>
  </si>
  <si>
    <t>13.02.2020 11:31:45</t>
  </si>
  <si>
    <t>13.02.2020 11:31:47</t>
  </si>
  <si>
    <t>13.02.2020 11:31:48</t>
  </si>
  <si>
    <t>13.02.2020 11:31:50</t>
  </si>
  <si>
    <t>13.02.2020 11:31:51</t>
  </si>
  <si>
    <t>13.02.2020 11:32:03</t>
  </si>
  <si>
    <t>13.02.2020 11:32:05</t>
  </si>
  <si>
    <t>13.02.2020 11:32:06</t>
  </si>
  <si>
    <t>13.02.2020 11:32:08</t>
  </si>
  <si>
    <t>13.02.2020 11:32:09</t>
  </si>
  <si>
    <t>13.02.2020 11:32:11</t>
  </si>
  <si>
    <t>13.02.2020 11:32:20</t>
  </si>
  <si>
    <t>13.02.2020 11:32:21</t>
  </si>
  <si>
    <t>13.02.2020 11:32:23</t>
  </si>
  <si>
    <t>13.02.2020 11:32:24</t>
  </si>
  <si>
    <t>13.02.2020 11:32:26</t>
  </si>
  <si>
    <t>13.02.2020 11:32:27</t>
  </si>
  <si>
    <t>13.02.2020 11:32:29</t>
  </si>
  <si>
    <t>13.02.2020 11:32:30</t>
  </si>
  <si>
    <t>13.02.2020 11:32:32</t>
  </si>
  <si>
    <t>13.02.2020 11:32:33</t>
  </si>
  <si>
    <t>13.02.2020 11:33:39</t>
  </si>
  <si>
    <t>13.02.2020 11:33:40</t>
  </si>
  <si>
    <t>13.02.2020 11:33:42</t>
  </si>
  <si>
    <t>13.02.2020 11:33:43</t>
  </si>
  <si>
    <t>13.02.2020 11:33:45</t>
  </si>
  <si>
    <t>13.02.2020 11:33:46</t>
  </si>
  <si>
    <t>13.02.2020 11:33:48</t>
  </si>
  <si>
    <t>13.02.2020 11:34:54</t>
  </si>
  <si>
    <t>13.02.2020 11:34:55</t>
  </si>
  <si>
    <t>13.02.2020 11:34:57</t>
  </si>
  <si>
    <t>13.02.2020 11:34:58</t>
  </si>
  <si>
    <t>13.02.2020 11:35:00</t>
  </si>
  <si>
    <t>13.02.2020 11:35:33</t>
  </si>
  <si>
    <t>13.02.2020 11:35:34</t>
  </si>
  <si>
    <t>13.02.2020 11:35:36</t>
  </si>
  <si>
    <t>13.02.2020 11:35:37</t>
  </si>
  <si>
    <t>13.02.2020 11:35:39</t>
  </si>
  <si>
    <t>13.02.2020 11:35:40</t>
  </si>
  <si>
    <t>13.02.2020 11:35:42</t>
  </si>
  <si>
    <t>13.02.2020 11:35:43</t>
  </si>
  <si>
    <t>13.02.2020 11:35:45</t>
  </si>
  <si>
    <t>13.02.2020 11:36:43</t>
  </si>
  <si>
    <t>13.02.2020 11:36:46</t>
  </si>
  <si>
    <t>13.02.2020 11:36:48</t>
  </si>
  <si>
    <t>13.02.2020 11:36:56</t>
  </si>
  <si>
    <t>13.02.2020 11:37:12</t>
  </si>
  <si>
    <t>13.02.2020 11:37:13</t>
  </si>
  <si>
    <t>13.02.2020 11:37:15</t>
  </si>
  <si>
    <t>13.02.2020 11:37:16</t>
  </si>
  <si>
    <t>13.02.2020 11:37:18</t>
  </si>
  <si>
    <t>13.02.2020 11:38:03</t>
  </si>
  <si>
    <t>13.02.2020 11:38:04</t>
  </si>
  <si>
    <t>13.02.2020 11:38:06</t>
  </si>
  <si>
    <t>13.02.2020 11:38:07</t>
  </si>
  <si>
    <t>13.02.2020 11:38:09</t>
  </si>
  <si>
    <t>13.02.2020 11:39:30</t>
  </si>
  <si>
    <t>13.02.2020 11:39:31</t>
  </si>
  <si>
    <t>13.02.2020 11:39:35</t>
  </si>
  <si>
    <t>13.02.2020 11:39:37</t>
  </si>
  <si>
    <t>13.02.2020 11:39:39</t>
  </si>
  <si>
    <t>13.02.2020 11:40:06</t>
  </si>
  <si>
    <t>13.02.2020 11:40:37</t>
  </si>
  <si>
    <t>13.02.2020 11:40:39</t>
  </si>
  <si>
    <t>13.02.2020 11:40:40</t>
  </si>
  <si>
    <t>13.02.2020 11:40:42</t>
  </si>
  <si>
    <t>13.02.2020 11:40:44</t>
  </si>
  <si>
    <t>13.02.2020 11:40:45</t>
  </si>
  <si>
    <t>13.02.2020 11:40:46</t>
  </si>
  <si>
    <t>13.02.2020 11:40:48</t>
  </si>
  <si>
    <t>13.02.2020 11:40:49</t>
  </si>
  <si>
    <t>13.02.2020 11:40:51</t>
  </si>
  <si>
    <t>13.02.2020 11:40:52</t>
  </si>
  <si>
    <t>13.02.2020 11:40:54</t>
  </si>
  <si>
    <t>13.02.2020 11:40:57</t>
  </si>
  <si>
    <t>13.02.2020 11:41:15</t>
  </si>
  <si>
    <t>13.02.2020 11:41:16</t>
  </si>
  <si>
    <t>13.02.2020 11:41:18</t>
  </si>
  <si>
    <t>13.02.2020 11:41:19</t>
  </si>
  <si>
    <t>13.02.2020 11:41:21</t>
  </si>
  <si>
    <t>13.02.2020 11:41:23</t>
  </si>
  <si>
    <t>13.02.2020 11:41:24</t>
  </si>
  <si>
    <t>13.02.2020 11:42:41</t>
  </si>
  <si>
    <t>13.02.2020 11:42:42</t>
  </si>
  <si>
    <t>13.02.2020 11:42:48</t>
  </si>
  <si>
    <t>13.02.2020 11:43:15</t>
  </si>
  <si>
    <t>13.02.2020 11:43:16</t>
  </si>
  <si>
    <t>13.02.2020 11:43:18</t>
  </si>
  <si>
    <t>13.02.2020 11:43:19</t>
  </si>
  <si>
    <t>13.02.2020 11:43:21</t>
  </si>
  <si>
    <t>13.02.2020 11:44:54</t>
  </si>
  <si>
    <t>13.02.2020 11:44:55</t>
  </si>
  <si>
    <t>13.02.2020 11:44:57</t>
  </si>
  <si>
    <t>13.02.2020 11:44:58</t>
  </si>
  <si>
    <t>13.02.2020 11:45:00</t>
  </si>
  <si>
    <t>13.02.2020 11:45:01</t>
  </si>
  <si>
    <t>13.02.2020 11:45:03</t>
  </si>
  <si>
    <t>13.02.2020 11:45:09</t>
  </si>
  <si>
    <t>13.02.2020 11:45:10</t>
  </si>
  <si>
    <t>13.02.2020 11:45:12</t>
  </si>
  <si>
    <t>13.02.2020 11:45:13</t>
  </si>
  <si>
    <t>13.02.2020 11:45:15</t>
  </si>
  <si>
    <t>13.02.2020 11:45:16</t>
  </si>
  <si>
    <t>13.02.2020 11:45:18</t>
  </si>
  <si>
    <t>13.02.2020 11:46:33</t>
  </si>
  <si>
    <t>13.02.2020 11:46:34</t>
  </si>
  <si>
    <t>13.02.2020 11:46:36</t>
  </si>
  <si>
    <t>13.02.2020 11:46:37</t>
  </si>
  <si>
    <t>13.02.2020 11:46:39</t>
  </si>
  <si>
    <t>13.02.2020 11:46:40</t>
  </si>
  <si>
    <t>13.02.2020 11:47:06</t>
  </si>
  <si>
    <t>13.02.2020 11:47:08</t>
  </si>
  <si>
    <t>13.02.2020 11:47:09</t>
  </si>
  <si>
    <t>13.02.2020 11:47:10</t>
  </si>
  <si>
    <t>13.02.2020 11:47:12</t>
  </si>
  <si>
    <t>13.02.2020 11:47:13</t>
  </si>
  <si>
    <t>13.02.2020 11:47:39</t>
  </si>
  <si>
    <t>13.02.2020 11:47:40</t>
  </si>
  <si>
    <t>13.02.2020 11:47:42</t>
  </si>
  <si>
    <t>13.02.2020 11:47:43</t>
  </si>
  <si>
    <t>13.02.2020 11:47:45</t>
  </si>
  <si>
    <t>13.02.2020 11:48:08</t>
  </si>
  <si>
    <t>13.02.2020 11:48:09</t>
  </si>
  <si>
    <t>13.02.2020 11:48:10</t>
  </si>
  <si>
    <t>13.02.2020 11:48:12</t>
  </si>
  <si>
    <t>13.02.2020 11:48:14</t>
  </si>
  <si>
    <t>13.02.2020 11:48:15</t>
  </si>
  <si>
    <t>13.02.2020 11:48:16</t>
  </si>
  <si>
    <t>13.02.2020 11:50:25</t>
  </si>
  <si>
    <t>13.02.2020 11:50:27</t>
  </si>
  <si>
    <t>13.02.2020 11:50:28</t>
  </si>
  <si>
    <t>13.02.2020 11:50:30</t>
  </si>
  <si>
    <t>13.02.2020 11:50:33</t>
  </si>
  <si>
    <t>13.02.2020 11:50:34</t>
  </si>
  <si>
    <t>13.02.2020 11:50:36</t>
  </si>
  <si>
    <t>13.02.2020 11:50:37</t>
  </si>
  <si>
    <t>13.02.2020 11:50:39</t>
  </si>
  <si>
    <t>13.02.2020 11:50:42</t>
  </si>
  <si>
    <t>13.02.2020 11:50:45</t>
  </si>
  <si>
    <t>13.02.2020 11:50:46</t>
  </si>
  <si>
    <t>13.02.2020 11:51:12</t>
  </si>
  <si>
    <t>13.02.2020 11:51:14</t>
  </si>
  <si>
    <t>13.02.2020 11:51:15</t>
  </si>
  <si>
    <t>13.02.2020 11:51:16</t>
  </si>
  <si>
    <t>13.02.2020 11:51:18</t>
  </si>
  <si>
    <t>13.02.2020 11:53:17</t>
  </si>
  <si>
    <t>13.02.2020 11:53:33</t>
  </si>
  <si>
    <t>13.02.2020 11:53:35</t>
  </si>
  <si>
    <t>13.02.2020 11:53:36</t>
  </si>
  <si>
    <t>13.02.2020 11:53:38</t>
  </si>
  <si>
    <t>13.02.2020 11:54:00</t>
  </si>
  <si>
    <t>13.02.2020 11:54:05</t>
  </si>
  <si>
    <t>13.02.2020 11:54:06</t>
  </si>
  <si>
    <t>13.02.2020 11:54:07</t>
  </si>
  <si>
    <t>13.02.2020 11:54:09</t>
  </si>
  <si>
    <t>13.02.2020 11:54:10</t>
  </si>
  <si>
    <t>13.02.2020 11:54:12</t>
  </si>
  <si>
    <t>13.02.2020 11:54:14</t>
  </si>
  <si>
    <t>13.02.2020 11:54:15</t>
  </si>
  <si>
    <t>13.02.2020 11:54:16</t>
  </si>
  <si>
    <t>13.02.2020 11:54:18</t>
  </si>
  <si>
    <t>13.02.2020 11:54:20</t>
  </si>
  <si>
    <t>13.02.2020 11:54:49</t>
  </si>
  <si>
    <t>13.02.2020 11:54:51</t>
  </si>
  <si>
    <t>13.02.2020 11:54:52</t>
  </si>
  <si>
    <t>13.02.2020 11:54:55</t>
  </si>
  <si>
    <t>13.02.2020 11:54:57</t>
  </si>
  <si>
    <t>13.02.2020 11:55:00</t>
  </si>
  <si>
    <t>13.02.2020 11:55:01</t>
  </si>
  <si>
    <t>13.02.2020 11:55:03</t>
  </si>
  <si>
    <t>13.02.2020 11:55:04</t>
  </si>
  <si>
    <t>13.02.2020 11:55:06</t>
  </si>
  <si>
    <t>13.02.2020 11:55:39</t>
  </si>
  <si>
    <t>13.02.2020 11:55:40</t>
  </si>
  <si>
    <t>13.02.2020 11:55:42</t>
  </si>
  <si>
    <t>13.02.2020 11:55:43</t>
  </si>
  <si>
    <t>13.02.2020 11:55:45</t>
  </si>
  <si>
    <t>13.02.2020 11:55:46</t>
  </si>
  <si>
    <t>13.02.2020 11:55:48</t>
  </si>
  <si>
    <t>13.02.2020 11:55:49</t>
  </si>
  <si>
    <t>13.02.2020 11:55:52</t>
  </si>
  <si>
    <t>13.02.2020 11:55:54</t>
  </si>
  <si>
    <t>13.02.2020 11:55:55</t>
  </si>
  <si>
    <t>13.02.2020 11:55:57</t>
  </si>
  <si>
    <t>13.02.2020 11:55:58</t>
  </si>
  <si>
    <t>13.02.2020 11:56:00</t>
  </si>
  <si>
    <t>13.02.2020 11:56:18</t>
  </si>
  <si>
    <t>13.02.2020 11:56:19</t>
  </si>
  <si>
    <t>13.02.2020 11:56:21</t>
  </si>
  <si>
    <t>13.02.2020 11:56:22</t>
  </si>
  <si>
    <t>13.02.2020 11:56:24</t>
  </si>
  <si>
    <t>13.02.2020 11:58:01</t>
  </si>
  <si>
    <t>13.02.2020 11:58:03</t>
  </si>
  <si>
    <t>13.02.2020 11:58:04</t>
  </si>
  <si>
    <t>13.02.2020 11:58:06</t>
  </si>
  <si>
    <t>13.02.2020 11:58:07</t>
  </si>
  <si>
    <t>13.02.2020 11:58:09</t>
  </si>
  <si>
    <t>13.02.2020 11:58:10</t>
  </si>
  <si>
    <t>13.02.2020 11:58:14</t>
  </si>
  <si>
    <t>13.02.2020 11:58:37</t>
  </si>
  <si>
    <t>13.02.2020 11:58:39</t>
  </si>
  <si>
    <t>13.02.2020 11:58:40</t>
  </si>
  <si>
    <t>13.02.2020 11:58:42</t>
  </si>
  <si>
    <t>13.02.2020 11:58:43</t>
  </si>
  <si>
    <t>13.02.2020 11:58:45</t>
  </si>
  <si>
    <t>13.02.2020 11:58:46</t>
  </si>
  <si>
    <t>13.02.2020 11:58:48</t>
  </si>
  <si>
    <t>13.02.2020 11:59:52</t>
  </si>
  <si>
    <t>13.02.2020 11:59:54</t>
  </si>
  <si>
    <t>13.02.2020 11:59:55</t>
  </si>
  <si>
    <t>13.02.2020 11:59:57</t>
  </si>
  <si>
    <t>13.02.2020 11:59:58</t>
  </si>
  <si>
    <t>13.02.2020 12:00:00</t>
  </si>
  <si>
    <t>13.02.2020 12:00:01</t>
  </si>
  <si>
    <t>13.02.2020 12:00:03</t>
  </si>
  <si>
    <t>13.02.2020 12:00:04</t>
  </si>
  <si>
    <t>13.02.2020 12:00:06</t>
  </si>
  <si>
    <t>13.02.2020 12:00:07</t>
  </si>
  <si>
    <t>13.02.2020 12:00:16</t>
  </si>
  <si>
    <t>13.02.2020 12:00:19</t>
  </si>
  <si>
    <t>13.02.2020 12:00:21</t>
  </si>
  <si>
    <t>13.02.2020 12:00:22</t>
  </si>
  <si>
    <t>13.02.2020 12:00:25</t>
  </si>
  <si>
    <t>13.02.2020 12:00:27</t>
  </si>
  <si>
    <t>13.02.2020 12:00:28</t>
  </si>
  <si>
    <t>13.02.2020 12:00:30</t>
  </si>
  <si>
    <t>13.02.2020 12:00:31</t>
  </si>
  <si>
    <t>13.02.2020 12:01:06</t>
  </si>
  <si>
    <t>13.02.2020 12:01:07</t>
  </si>
  <si>
    <t>13.02.2020 12:01:09</t>
  </si>
  <si>
    <t>13.02.2020 12:01:10</t>
  </si>
  <si>
    <t>13.02.2020 12:01:12</t>
  </si>
  <si>
    <t>13.02.2020 12:01:13</t>
  </si>
  <si>
    <t>13.02.2020 12:01:15</t>
  </si>
  <si>
    <t>13.02.2020 12:01:16</t>
  </si>
  <si>
    <t>13.02.2020 12:01:58</t>
  </si>
  <si>
    <t>13.02.2020 12:02:00</t>
  </si>
  <si>
    <t>13.02.2020 12:02:01</t>
  </si>
  <si>
    <t>13.02.2020 12:02:03</t>
  </si>
  <si>
    <t>13.02.2020 12:02:04</t>
  </si>
  <si>
    <t>13.02.2020 12:02:06</t>
  </si>
  <si>
    <t>13.02.2020 12:02:07</t>
  </si>
  <si>
    <t>13.02.2020 12:03:01</t>
  </si>
  <si>
    <t>13.02.2020 12:03:03</t>
  </si>
  <si>
    <t>13.02.2020 12:03:04</t>
  </si>
  <si>
    <t>13.02.2020 12:03:06</t>
  </si>
  <si>
    <t>13.02.2020 12:03:07</t>
  </si>
  <si>
    <t>13.02.2020 12:03:09</t>
  </si>
  <si>
    <t>13.02.2020 12:03:10</t>
  </si>
  <si>
    <t>13.02.2020 12:03:12</t>
  </si>
  <si>
    <t>13.02.2020 12:03:13</t>
  </si>
  <si>
    <t>13.02.2020 12:03:34</t>
  </si>
  <si>
    <t>13.02.2020 12:03:36</t>
  </si>
  <si>
    <t>13.02.2020 12:03:37</t>
  </si>
  <si>
    <t>13.02.2020 12:03:40</t>
  </si>
  <si>
    <t>13.02.2020 12:03:42</t>
  </si>
  <si>
    <t>13.02.2020 12:03:43</t>
  </si>
  <si>
    <t>13.02.2020 12:03:45</t>
  </si>
  <si>
    <t>13.02.2020 12:03:48</t>
  </si>
  <si>
    <t>13.02.2020 12:03:49</t>
  </si>
  <si>
    <t>13.02.2020 12:03:51</t>
  </si>
  <si>
    <t>13.02.2020 12:03:52</t>
  </si>
  <si>
    <t>13.02.2020 12:03:55</t>
  </si>
  <si>
    <t>13.02.2020 12:03:57</t>
  </si>
  <si>
    <t>13.02.2020 12:04:24</t>
  </si>
  <si>
    <t>13.02.2020 12:04:25</t>
  </si>
  <si>
    <t>13.02.2020 12:04:27</t>
  </si>
  <si>
    <t>13.02.2020 12:04:28</t>
  </si>
  <si>
    <t>13.02.2020 12:04:30</t>
  </si>
  <si>
    <t>13.02.2020 12:04:31</t>
  </si>
  <si>
    <t>13.02.2020 12:04:33</t>
  </si>
  <si>
    <t>13.02.2020 12:04:34</t>
  </si>
  <si>
    <t>13.02.2020 12:04:36</t>
  </si>
  <si>
    <t>13.02.2020 12:05:39</t>
  </si>
  <si>
    <t>13.02.2020 12:05:40</t>
  </si>
  <si>
    <t>13.02.2020 12:05:42</t>
  </si>
  <si>
    <t>13.02.2020 12:05:43</t>
  </si>
  <si>
    <t>13.02.2020 12:05:45</t>
  </si>
  <si>
    <t>13.02.2020 12:05:46</t>
  </si>
  <si>
    <t>13.02.2020 12:05:48</t>
  </si>
  <si>
    <t>13.02.2020 12:06:16</t>
  </si>
  <si>
    <t>13.02.2020 12:06:18</t>
  </si>
  <si>
    <t>13.02.2020 12:06:19</t>
  </si>
  <si>
    <t>13.02.2020 12:06:21</t>
  </si>
  <si>
    <t>13.02.2020 12:06:22</t>
  </si>
  <si>
    <t>13.02.2020 12:06:24</t>
  </si>
  <si>
    <t>13.02.2020 12:06:25</t>
  </si>
  <si>
    <t>13.02.2020 12:06:28</t>
  </si>
  <si>
    <t>13.02.2020 12:06:42</t>
  </si>
  <si>
    <t>13.02.2020 12:06:43</t>
  </si>
  <si>
    <t>13.02.2020 12:06:45</t>
  </si>
  <si>
    <t>13.02.2020 12:06:46</t>
  </si>
  <si>
    <t>13.02.2020 12:06:48</t>
  </si>
  <si>
    <t>13.02.2020 12:07:13</t>
  </si>
  <si>
    <t>13.02.2020 12:07:15</t>
  </si>
  <si>
    <t>13.02.2020 12:07:16</t>
  </si>
  <si>
    <t>13.02.2020 12:07:18</t>
  </si>
  <si>
    <t>13.02.2020 12:07:19</t>
  </si>
  <si>
    <t>13.02.2020 12:07:21</t>
  </si>
  <si>
    <t>13.02.2020 12:07:22</t>
  </si>
  <si>
    <t>13.02.2020 12:07:27</t>
  </si>
  <si>
    <t>13.02.2020 12:07:28</t>
  </si>
  <si>
    <t>13.02.2020 12:07:30</t>
  </si>
  <si>
    <t>13.02.2020 12:07:31</t>
  </si>
  <si>
    <t>13.02.2020 12:07:33</t>
  </si>
  <si>
    <t>13.02.2020 12:07:34</t>
  </si>
  <si>
    <t>13.02.2020 12:07:43</t>
  </si>
  <si>
    <t>13.02.2020 12:07:45</t>
  </si>
  <si>
    <t>13.02.2020 12:07:46</t>
  </si>
  <si>
    <t>13.02.2020 12:07:48</t>
  </si>
  <si>
    <t>13.02.2020 12:07:51</t>
  </si>
  <si>
    <t>13.02.2020 12:09:39</t>
  </si>
  <si>
    <t>13.02.2020 12:09:40</t>
  </si>
  <si>
    <t>13.02.2020 12:09:42</t>
  </si>
  <si>
    <t>13.02.2020 12:09:43</t>
  </si>
  <si>
    <t>13.02.2020 12:10:30</t>
  </si>
  <si>
    <t>13.02.2020 12:10:31</t>
  </si>
  <si>
    <t>13.02.2020 12:10:33</t>
  </si>
  <si>
    <t>13.02.2020 12:10:34</t>
  </si>
  <si>
    <t>13.02.2020 12:10:36</t>
  </si>
  <si>
    <t>13.02.2020 12:10:37</t>
  </si>
  <si>
    <t>13.02.2020 12:12:03</t>
  </si>
  <si>
    <t>13.02.2020 12:12:04</t>
  </si>
  <si>
    <t>13.02.2020 12:12:06</t>
  </si>
  <si>
    <t>13.02.2020 12:12:07</t>
  </si>
  <si>
    <t>13.02.2020 12:12:09</t>
  </si>
  <si>
    <t>13.02.2020 12:12:10</t>
  </si>
  <si>
    <t>13.02.2020 12:12:31</t>
  </si>
  <si>
    <t>13.02.2020 12:12:33</t>
  </si>
  <si>
    <t>13.02.2020 12:12:34</t>
  </si>
  <si>
    <t>13.02.2020 12:12:36</t>
  </si>
  <si>
    <t>13.02.2020 12:12:37</t>
  </si>
  <si>
    <t>13.02.2020 12:12:39</t>
  </si>
  <si>
    <t>13.02.2020 12:12:40</t>
  </si>
  <si>
    <t>13.02.2020 12:12:42</t>
  </si>
  <si>
    <t>13.02.2020 12:12:45</t>
  </si>
  <si>
    <t>13.02.2020 12:12:54</t>
  </si>
  <si>
    <t>13.02.2020 12:12:55</t>
  </si>
  <si>
    <t>13.02.2020 12:13:00</t>
  </si>
  <si>
    <t>13.02.2020 12:13:04</t>
  </si>
  <si>
    <t>13.02.2020 12:13:06</t>
  </si>
  <si>
    <t>13.02.2020 12:13:13</t>
  </si>
  <si>
    <t>13.02.2020 12:13:15</t>
  </si>
  <si>
    <t>13.02.2020 12:13:16</t>
  </si>
  <si>
    <t>13.02.2020 12:13:18</t>
  </si>
  <si>
    <t>13.02.2020 12:13:19</t>
  </si>
  <si>
    <t>13.02.2020 12:13:21</t>
  </si>
  <si>
    <t>13.02.2020 12:14:12</t>
  </si>
  <si>
    <t>13.02.2020 12:14:13</t>
  </si>
  <si>
    <t>13.02.2020 12:14:15</t>
  </si>
  <si>
    <t>13.02.2020 12:14:16</t>
  </si>
  <si>
    <t>13.02.2020 12:14:18</t>
  </si>
  <si>
    <t>13.02.2020 12:14:19</t>
  </si>
  <si>
    <t>13.02.2020 12:14:21</t>
  </si>
  <si>
    <t>13.02.2020 12:14:34</t>
  </si>
  <si>
    <t>13.02.2020 12:14:36</t>
  </si>
  <si>
    <t>13.02.2020 12:14:37</t>
  </si>
  <si>
    <t>13.02.2020 12:14:39</t>
  </si>
  <si>
    <t>13.02.2020 12:14:40</t>
  </si>
  <si>
    <t>13.02.2020 12:14:42</t>
  </si>
  <si>
    <t>13.02.2020 12:14:58</t>
  </si>
  <si>
    <t>13.02.2020 12:15:00</t>
  </si>
  <si>
    <t>13.02.2020 12:15:03</t>
  </si>
  <si>
    <t>13.02.2020 12:15:04</t>
  </si>
  <si>
    <t>13.02.2020 12:15:06</t>
  </si>
  <si>
    <t>13.02.2020 12:15:09</t>
  </si>
  <si>
    <t>13.02.2020 12:15:10</t>
  </si>
  <si>
    <t>13.02.2020 12:15:12</t>
  </si>
  <si>
    <t>13.02.2020 12:16:24</t>
  </si>
  <si>
    <t>13.02.2020 12:16:25</t>
  </si>
  <si>
    <t>13.02.2020 12:16:27</t>
  </si>
  <si>
    <t>13.02.2020 12:16:28</t>
  </si>
  <si>
    <t>13.02.2020 12:16:30</t>
  </si>
  <si>
    <t>13.02.2020 12:16:31</t>
  </si>
  <si>
    <t>13.02.2020 12:16:33</t>
  </si>
  <si>
    <t>13.02.2020 12:18:33</t>
  </si>
  <si>
    <t>13.02.2020 12:18:34</t>
  </si>
  <si>
    <t>13.02.2020 12:18:54</t>
  </si>
  <si>
    <t>13.02.2020 12:18:55</t>
  </si>
  <si>
    <t>13.02.2020 12:18:57</t>
  </si>
  <si>
    <t>13.02.2020 12:18:58</t>
  </si>
  <si>
    <t>13.02.2020 12:19:00</t>
  </si>
  <si>
    <t>13.02.2020 12:19:01</t>
  </si>
  <si>
    <t>13.02.2020 12:19:06</t>
  </si>
  <si>
    <t>13.02.2020 12:19:07</t>
  </si>
  <si>
    <t>13.02.2020 12:19:08</t>
  </si>
  <si>
    <t>13.02.2020 12:19:10</t>
  </si>
  <si>
    <t>13.02.2020 12:19:11</t>
  </si>
  <si>
    <t>13.02.2020 12:19:13</t>
  </si>
  <si>
    <t>13.02.2020 12:19:14</t>
  </si>
  <si>
    <t>13.02.2020 12:19:16</t>
  </si>
  <si>
    <t>13.02.2020 12:19:32</t>
  </si>
  <si>
    <t>13.02.2020 12:19:34</t>
  </si>
  <si>
    <t>13.02.2020 12:19:35</t>
  </si>
  <si>
    <t>13.02.2020 12:19:37</t>
  </si>
  <si>
    <t>13.02.2020 12:19:38</t>
  </si>
  <si>
    <t>13.02.2020 12:19:40</t>
  </si>
  <si>
    <t>13.02.2020 12:19:41</t>
  </si>
  <si>
    <t>13.02.2020 12:19:47</t>
  </si>
  <si>
    <t>13.02.2020 12:19:49</t>
  </si>
  <si>
    <t>13.02.2020 12:19:50</t>
  </si>
  <si>
    <t>13.02.2020 12:19:52</t>
  </si>
  <si>
    <t>13.02.2020 12:19:53</t>
  </si>
  <si>
    <t>13.02.2020 12:20:10</t>
  </si>
  <si>
    <t>13.02.2020 12:20:11</t>
  </si>
  <si>
    <t>13.02.2020 12:20:13</t>
  </si>
  <si>
    <t>13.02.2020 12:20:14</t>
  </si>
  <si>
    <t>13.02.2020 12:20:16</t>
  </si>
  <si>
    <t>13.02.2020 12:20:28</t>
  </si>
  <si>
    <t>13.02.2020 12:20:29</t>
  </si>
  <si>
    <t>13.02.2020 12:20:31</t>
  </si>
  <si>
    <t>13.02.2020 12:20:32</t>
  </si>
  <si>
    <t>13.02.2020 12:20:34</t>
  </si>
  <si>
    <t>13.02.2020 12:20:35</t>
  </si>
  <si>
    <t>13.02.2020 12:20:37</t>
  </si>
  <si>
    <t>13.02.2020 12:20:40</t>
  </si>
  <si>
    <t>13.02.2020 12:23:08</t>
  </si>
  <si>
    <t>13.02.2020 12:23:10</t>
  </si>
  <si>
    <t>13.02.2020 12:23:11</t>
  </si>
  <si>
    <t>13.02.2020 12:23:13</t>
  </si>
  <si>
    <t>13.02.2020 12:23:31</t>
  </si>
  <si>
    <t>13.02.2020 12:23:32</t>
  </si>
  <si>
    <t>13.02.2020 12:23:34</t>
  </si>
  <si>
    <t>13.02.2020 12:23:35</t>
  </si>
  <si>
    <t>13.02.2020 12:25:01</t>
  </si>
  <si>
    <t>13.02.2020 12:25:02</t>
  </si>
  <si>
    <t>13.02.2020 12:25:04</t>
  </si>
  <si>
    <t>13.02.2020 12:25:05</t>
  </si>
  <si>
    <t>13.02.2020 12:25:07</t>
  </si>
  <si>
    <t>13.02.2020 12:25:35</t>
  </si>
  <si>
    <t>13.02.2020 12:25:37</t>
  </si>
  <si>
    <t>13.02.2020 12:25:38</t>
  </si>
  <si>
    <t>13.02.2020 12:25:40</t>
  </si>
  <si>
    <t>13.02.2020 12:25:41</t>
  </si>
  <si>
    <t>13.02.2020 12:26:13</t>
  </si>
  <si>
    <t>13.02.2020 12:26:14</t>
  </si>
  <si>
    <t>13.02.2020 12:26:16</t>
  </si>
  <si>
    <t>13.02.2020 12:26:17</t>
  </si>
  <si>
    <t>13.02.2020 12:26:18</t>
  </si>
  <si>
    <t>13.02.2020 12:26:20</t>
  </si>
  <si>
    <t>13.02.2020 12:26:21</t>
  </si>
  <si>
    <t>13.02.2020 12:26:39</t>
  </si>
  <si>
    <t>13.02.2020 12:26:41</t>
  </si>
  <si>
    <t>13.02.2020 12:26:42</t>
  </si>
  <si>
    <t>13.02.2020 12:26:44</t>
  </si>
  <si>
    <t>13.02.2020 12:26:45</t>
  </si>
  <si>
    <t>13.02.2020 12:28:21</t>
  </si>
  <si>
    <t>13.02.2020 12:28:23</t>
  </si>
  <si>
    <t>13.02.2020 12:28:24</t>
  </si>
  <si>
    <t>13.02.2020 12:28:26</t>
  </si>
  <si>
    <t>13.02.2020 12:28:27</t>
  </si>
  <si>
    <t>13.02.2020 12:28:29</t>
  </si>
  <si>
    <t>13.02.2020 12:28:30</t>
  </si>
  <si>
    <t>13.02.2020 12:28:41</t>
  </si>
  <si>
    <t>13.02.2020 12:28:42</t>
  </si>
  <si>
    <t>13.02.2020 12:28:44</t>
  </si>
  <si>
    <t>13.02.2020 12:28:45</t>
  </si>
  <si>
    <t>13.02.2020 12:28:49</t>
  </si>
  <si>
    <t>13.02.2020 12:30:45</t>
  </si>
  <si>
    <t>13.02.2020 12:30:47</t>
  </si>
  <si>
    <t>13.02.2020 12:30:48</t>
  </si>
  <si>
    <t>13.02.2020 12:30:51</t>
  </si>
  <si>
    <t>13.02.2020 12:30:53</t>
  </si>
  <si>
    <t>13.02.2020 12:31:29</t>
  </si>
  <si>
    <t>13.02.2020 12:31:31</t>
  </si>
  <si>
    <t>13.02.2020 12:31:32</t>
  </si>
  <si>
    <t>13.02.2020 12:31:35</t>
  </si>
  <si>
    <t>13.02.2020 12:31:36</t>
  </si>
  <si>
    <t>13.02.2020 12:31:45</t>
  </si>
  <si>
    <t>13.02.2020 12:31:47</t>
  </si>
  <si>
    <t>13.02.2020 12:31:48</t>
  </si>
  <si>
    <t>13.02.2020 12:31:50</t>
  </si>
  <si>
    <t>13.02.2020 12:31:53</t>
  </si>
  <si>
    <t>13.02.2020 12:32:12</t>
  </si>
  <si>
    <t>13.02.2020 12:32:14</t>
  </si>
  <si>
    <t>13.02.2020 12:32:15</t>
  </si>
  <si>
    <t>13.02.2020 12:32:36</t>
  </si>
  <si>
    <t>13.02.2020 12:32:38</t>
  </si>
  <si>
    <t>13.02.2020 12:32:39</t>
  </si>
  <si>
    <t>13.02.2020 12:34:51</t>
  </si>
  <si>
    <t>13.02.2020 12:34:56</t>
  </si>
  <si>
    <t>13.02.2020 12:34:59</t>
  </si>
  <si>
    <t>13.02.2020 12:37:23</t>
  </si>
  <si>
    <t>13.02.2020 12:37:24</t>
  </si>
  <si>
    <t>13.02.2020 12:37:26</t>
  </si>
  <si>
    <t>13.02.2020 12:37:29</t>
  </si>
  <si>
    <t>13.02.2020 12:37:30</t>
  </si>
  <si>
    <t>13.02.2020 12:37:32</t>
  </si>
  <si>
    <t>13.02.2020 12:40:05</t>
  </si>
  <si>
    <t>13.02.2020 12:40:06</t>
  </si>
  <si>
    <t>13.02.2020 12:40:08</t>
  </si>
  <si>
    <t>13.02.2020 12:40:11</t>
  </si>
  <si>
    <t>13.02.2020 12:40:57</t>
  </si>
  <si>
    <t>13.02.2020 12:40:58</t>
  </si>
  <si>
    <t>13.02.2020 12:41:00</t>
  </si>
  <si>
    <t>13.02.2020 12:41:01</t>
  </si>
  <si>
    <t>13.02.2020 12:42:09</t>
  </si>
  <si>
    <t>13.02.2020 12:42:12</t>
  </si>
  <si>
    <t>13.02.2020 12:43:03</t>
  </si>
  <si>
    <t>13.02.2020 12:43:05</t>
  </si>
  <si>
    <t>13.02.2020 12:43:06</t>
  </si>
  <si>
    <t>13.02.2020 12:43:07</t>
  </si>
  <si>
    <t>13.02.2020 12:43:34</t>
  </si>
  <si>
    <t>13.02.2020 12:43:36</t>
  </si>
  <si>
    <t>13.02.2020 12:43:37</t>
  </si>
  <si>
    <t>13.02.2020 12:43:41</t>
  </si>
  <si>
    <t>13.02.2020 12:45:51</t>
  </si>
  <si>
    <t>13.02.2020 12:45:52</t>
  </si>
  <si>
    <t>13.02.2020 12:45:54</t>
  </si>
  <si>
    <t>13.02.2020 12:46:00</t>
  </si>
  <si>
    <t>13.02.2020 12:46:01</t>
  </si>
  <si>
    <t>13.02.2020 12:46:03</t>
  </si>
  <si>
    <t>13.02.2020 12:46:04</t>
  </si>
  <si>
    <t>13.02.2020 12:46:06</t>
  </si>
  <si>
    <t>13.02.2020 12:46:07</t>
  </si>
  <si>
    <t>13.02.2020 12:46:09</t>
  </si>
  <si>
    <t>13.02.2020 12:46:18</t>
  </si>
  <si>
    <t>13.02.2020 12:46:19</t>
  </si>
  <si>
    <t>13.02.2020 12:46:51</t>
  </si>
  <si>
    <t>13.02.2020 12:46:52</t>
  </si>
  <si>
    <t>13.02.2020 12:46:54</t>
  </si>
  <si>
    <t>13.02.2020 12:46:56</t>
  </si>
  <si>
    <t>13.02.2020 12:46:57</t>
  </si>
  <si>
    <t>13.02.2020 12:46:59</t>
  </si>
  <si>
    <t>13.02.2020 12:47:09</t>
  </si>
  <si>
    <t>13.02.2020 12:47:10</t>
  </si>
  <si>
    <t>13.02.2020 12:47:12</t>
  </si>
  <si>
    <t>13.02.2020 12:47:15</t>
  </si>
  <si>
    <t>13.02.2020 12:47:17</t>
  </si>
  <si>
    <t>13.02.2020 12:47:51</t>
  </si>
  <si>
    <t>13.02.2020 12:47:56</t>
  </si>
  <si>
    <t>13.02.2020 12:47:57</t>
  </si>
  <si>
    <t>13.02.2020 12:48:18</t>
  </si>
  <si>
    <t>13.02.2020 12:48:19</t>
  </si>
  <si>
    <t>13.02.2020 12:48:21</t>
  </si>
  <si>
    <t>13.02.2020 12:48:23</t>
  </si>
  <si>
    <t>13.02.2020 12:48:25</t>
  </si>
  <si>
    <t>13.02.2020 12:48:48</t>
  </si>
  <si>
    <t>13.02.2020 12:48:49</t>
  </si>
  <si>
    <t>13.02.2020 12:48:52</t>
  </si>
  <si>
    <t>13.02.2020 12:48:55</t>
  </si>
  <si>
    <t>13.02.2020 12:48:57</t>
  </si>
  <si>
    <t>13.02.2020 12:48:58</t>
  </si>
  <si>
    <t>13.02.2020 12:49:44</t>
  </si>
  <si>
    <t>13.02.2020 12:49:46</t>
  </si>
  <si>
    <t>13.02.2020 12:49:48</t>
  </si>
  <si>
    <t>13.02.2020 12:49:49</t>
  </si>
  <si>
    <t>13.02.2020 12:49:51</t>
  </si>
  <si>
    <t>13.02.2020 12:50:26</t>
  </si>
  <si>
    <t>13.02.2020 12:50:27</t>
  </si>
  <si>
    <t>13.02.2020 12:51:49</t>
  </si>
  <si>
    <t>13.02.2020 12:51:51</t>
  </si>
  <si>
    <t>13.02.2020 12:51:53</t>
  </si>
  <si>
    <t>13.02.2020 12:51:54</t>
  </si>
  <si>
    <t>13.02.2020 12:51:55</t>
  </si>
  <si>
    <t>13.02.2020 12:51:57</t>
  </si>
  <si>
    <t>13.02.2020 12:52:23</t>
  </si>
  <si>
    <t>13.02.2020 12:52:27</t>
  </si>
  <si>
    <t>13.02.2020 12:52:28</t>
  </si>
  <si>
    <t>13.02.2020 12:52:30</t>
  </si>
  <si>
    <t>13.02.2020 12:52:33</t>
  </si>
  <si>
    <t>13.02.2020 12:52:35</t>
  </si>
  <si>
    <t>13.02.2020 12:54:00</t>
  </si>
  <si>
    <t>13.02.2020 12:54:01</t>
  </si>
  <si>
    <t>13.02.2020 12:54:03</t>
  </si>
  <si>
    <t>13.02.2020 12:54:04</t>
  </si>
  <si>
    <t>13.02.2020 12:54:33</t>
  </si>
  <si>
    <t>13.02.2020 12:54:34</t>
  </si>
  <si>
    <t>13.02.2020 12:54:36</t>
  </si>
  <si>
    <t>13.02.2020 12:54:39</t>
  </si>
  <si>
    <t>13.02.2020 12:54:51</t>
  </si>
  <si>
    <t>13.02.2020 12:54:52</t>
  </si>
  <si>
    <t>13.02.2020 12:54:54</t>
  </si>
  <si>
    <t>13.02.2020 12:54:57</t>
  </si>
  <si>
    <t>13.02.2020 12:56:40</t>
  </si>
  <si>
    <t>13.02.2020 12:56:42</t>
  </si>
  <si>
    <t>13.02.2020 12:56:43</t>
  </si>
  <si>
    <t>13.02.2020 12:56:45</t>
  </si>
  <si>
    <t>13.02.2020 12:56:46</t>
  </si>
  <si>
    <t>13.02.2020 12:56:48</t>
  </si>
  <si>
    <t>13.02.2020 12:56:49</t>
  </si>
  <si>
    <t>13.02.2020 12:56:54</t>
  </si>
  <si>
    <t>13.02.2020 12:56:55</t>
  </si>
  <si>
    <t>13.02.2020 12:56:57</t>
  </si>
  <si>
    <t>13.02.2020 12:58:01</t>
  </si>
  <si>
    <t>13.02.2020 12:58:06</t>
  </si>
  <si>
    <t>13.02.2020 12:58:07</t>
  </si>
  <si>
    <t>13.02.2020 12:58:09</t>
  </si>
  <si>
    <t>13.02.2020 12:58:30</t>
  </si>
  <si>
    <t>13.02.2020 12:58:36</t>
  </si>
  <si>
    <t>13.02.2020 12:58:37</t>
  </si>
  <si>
    <t>13.02.2020 12:59:12</t>
  </si>
  <si>
    <t>13.02.2020 12:59:13</t>
  </si>
  <si>
    <t>13.02.2020 12:59:15</t>
  </si>
  <si>
    <t>13.02.2020 12:59:16</t>
  </si>
  <si>
    <t>13.02.2020 12:59:18</t>
  </si>
  <si>
    <t>13.02.2020 12:59:19</t>
  </si>
  <si>
    <t>13.02.2020 12:59:48</t>
  </si>
  <si>
    <t>13.02.2020 12:59:49</t>
  </si>
  <si>
    <t>13.02.2020 12:59:51</t>
  </si>
  <si>
    <t>13.02.2020 12:59:52</t>
  </si>
  <si>
    <t>13.02.2020 12:59:55</t>
  </si>
  <si>
    <t>13.02.2020 13:01:10</t>
  </si>
  <si>
    <t>13.02.2020 13:01:11</t>
  </si>
  <si>
    <t>13.02.2020 13:01:14</t>
  </si>
  <si>
    <t>13.02.2020 13:01:16</t>
  </si>
  <si>
    <t>13.02.2020 13:01:38</t>
  </si>
  <si>
    <t>13.02.2020 13:01:40</t>
  </si>
  <si>
    <t>13.02.2020 13:01:41</t>
  </si>
  <si>
    <t>13.02.2020 13:01:43</t>
  </si>
  <si>
    <t>13.02.2020 13:01:44</t>
  </si>
  <si>
    <t>13.02.2020 13:03:07</t>
  </si>
  <si>
    <t>13.02.2020 13:03:08</t>
  </si>
  <si>
    <t>13.02.2020 13:03:10</t>
  </si>
  <si>
    <t>13.02.2020 13:03:11</t>
  </si>
  <si>
    <t>13.02.2020 13:03:13</t>
  </si>
  <si>
    <t>13.02.2020 13:03:14</t>
  </si>
  <si>
    <t>13.02.2020 13:03:43</t>
  </si>
  <si>
    <t>13.02.2020 13:03:44</t>
  </si>
  <si>
    <t>13.02.2020 13:03:46</t>
  </si>
  <si>
    <t>13.02.2020 13:03:47</t>
  </si>
  <si>
    <t>13.02.2020 13:03:49</t>
  </si>
  <si>
    <t>13.02.2020 13:03:50</t>
  </si>
  <si>
    <t>13.02.2020 13:03:52</t>
  </si>
  <si>
    <t>13.02.2020 13:03:53</t>
  </si>
  <si>
    <t>13.02.2020 13:03:55</t>
  </si>
  <si>
    <t>13.02.2020 13:03:56</t>
  </si>
  <si>
    <t>13.02.2020 13:04:20</t>
  </si>
  <si>
    <t>13.02.2020 13:04:22</t>
  </si>
  <si>
    <t>13.02.2020 13:04:23</t>
  </si>
  <si>
    <t>13.02.2020 13:04:25</t>
  </si>
  <si>
    <t>13.02.2020 13:05:52</t>
  </si>
  <si>
    <t>13.02.2020 13:05:53</t>
  </si>
  <si>
    <t>13.02.2020 13:05:55</t>
  </si>
  <si>
    <t>13.02.2020 13:05:58</t>
  </si>
  <si>
    <t>13.02.2020 13:06:22</t>
  </si>
  <si>
    <t>13.02.2020 13:06:23</t>
  </si>
  <si>
    <t>13.02.2020 13:06:32</t>
  </si>
  <si>
    <t>13.02.2020 13:06:35</t>
  </si>
  <si>
    <t>13.02.2020 13:06:37</t>
  </si>
  <si>
    <t>13.02.2020 13:06:38</t>
  </si>
  <si>
    <t>13.02.2020 13:07:25</t>
  </si>
  <si>
    <t>13.02.2020 13:08:20</t>
  </si>
  <si>
    <t>13.02.2020 13:08:22</t>
  </si>
  <si>
    <t>13.02.2020 13:08:23</t>
  </si>
  <si>
    <t>13.02.2020 13:08:25</t>
  </si>
  <si>
    <t>13.02.2020 13:08:37</t>
  </si>
  <si>
    <t>13.02.2020 13:08:38</t>
  </si>
  <si>
    <t>13.02.2020 13:08:43</t>
  </si>
  <si>
    <t>13.02.2020 13:08:47</t>
  </si>
  <si>
    <t>13.02.2020 13:08:49</t>
  </si>
  <si>
    <t>13.02.2020 13:08:50</t>
  </si>
  <si>
    <t>13.02.2020 13:08:52</t>
  </si>
  <si>
    <t>13.02.2020 13:08:55</t>
  </si>
  <si>
    <t>13.02.2020 13:09:07</t>
  </si>
  <si>
    <t>13.02.2020 13:09:08</t>
  </si>
  <si>
    <t>13.02.2020 13:09:10</t>
  </si>
  <si>
    <t>13.02.2020 13:09:13</t>
  </si>
  <si>
    <t>13.02.2020 13:09:14</t>
  </si>
  <si>
    <t>13.02.2020 13:10:26</t>
  </si>
  <si>
    <t>13.02.2020 13:10:27</t>
  </si>
  <si>
    <t>13.02.2020 13:10:29</t>
  </si>
  <si>
    <t>13.02.2020 13:10:30</t>
  </si>
  <si>
    <t>13.02.2020 13:12:05</t>
  </si>
  <si>
    <t>13.02.2020 13:12:06</t>
  </si>
  <si>
    <t>13.02.2020 13:12:08</t>
  </si>
  <si>
    <t>13.02.2020 13:12:09</t>
  </si>
  <si>
    <t>13.02.2020 13:12:11</t>
  </si>
  <si>
    <t>13.02.2020 13:12:53</t>
  </si>
  <si>
    <t>13.02.2020 13:12:54</t>
  </si>
  <si>
    <t>13.02.2020 13:12:56</t>
  </si>
  <si>
    <t>13.02.2020 13:12:57</t>
  </si>
  <si>
    <t>13.02.2020 13:12:59</t>
  </si>
  <si>
    <t>13.02.2020 13:13:14</t>
  </si>
  <si>
    <t>13.02.2020 13:13:17</t>
  </si>
  <si>
    <t>13.02.2020 13:13:18</t>
  </si>
  <si>
    <t>13.02.2020 13:13:20</t>
  </si>
  <si>
    <t>13.02.2020 13:13:23</t>
  </si>
  <si>
    <t>13.02.2020 13:13:25</t>
  </si>
  <si>
    <t>13.02.2020 13:13:26</t>
  </si>
  <si>
    <t>13.02.2020 13:13:28</t>
  </si>
  <si>
    <t>13.02.2020 13:13:29</t>
  </si>
  <si>
    <t>13.02.2020 13:13:30</t>
  </si>
  <si>
    <t>13.02.2020 13:13:32</t>
  </si>
  <si>
    <t>13.02.2020 13:13:33</t>
  </si>
  <si>
    <t>13.02.2020 13:13:35</t>
  </si>
  <si>
    <t>13.02.2020 13:13:36</t>
  </si>
  <si>
    <t>13.02.2020 13:13:38</t>
  </si>
  <si>
    <t>13.02.2020 13:14:58</t>
  </si>
  <si>
    <t>13.02.2020 13:14:59</t>
  </si>
  <si>
    <t>13.02.2020 13:15:00</t>
  </si>
  <si>
    <t>13.02.2020 13:15:02</t>
  </si>
  <si>
    <t>13.02.2020 13:16:05</t>
  </si>
  <si>
    <t>13.02.2020 13:16:07</t>
  </si>
  <si>
    <t>13.02.2020 13:16:08</t>
  </si>
  <si>
    <t>13.02.2020 13:16:09</t>
  </si>
  <si>
    <t>13.02.2020 13:16:11</t>
  </si>
  <si>
    <t>13.02.2020 13:18:18</t>
  </si>
  <si>
    <t>13.02.2020 13:18:20</t>
  </si>
  <si>
    <t>13.02.2020 13:18:21</t>
  </si>
  <si>
    <t>13.02.2020 13:18:23</t>
  </si>
  <si>
    <t>13.02.2020 13:18:24</t>
  </si>
  <si>
    <t>13.02.2020 13:18:28</t>
  </si>
  <si>
    <t>13.02.2020 13:18:44</t>
  </si>
  <si>
    <t>13.02.2020 13:18:45</t>
  </si>
  <si>
    <t>13.02.2020 13:18:47</t>
  </si>
  <si>
    <t>13.02.2020 13:18:48</t>
  </si>
  <si>
    <t>13.02.2020 13:18:50</t>
  </si>
  <si>
    <t>13.02.2020 13:18:59</t>
  </si>
  <si>
    <t>13.02.2020 13:19:01</t>
  </si>
  <si>
    <t>13.02.2020 13:19:02</t>
  </si>
  <si>
    <t>13.02.2020 13:19:03</t>
  </si>
  <si>
    <t>13.02.2020 13:19:05</t>
  </si>
  <si>
    <t>13.02.2020 13:19:06</t>
  </si>
  <si>
    <t>13.02.2020 13:19:08</t>
  </si>
  <si>
    <t>13.02.2020 13:19:21</t>
  </si>
  <si>
    <t>13.02.2020 13:19:24</t>
  </si>
  <si>
    <t>13.02.2020 13:19:27</t>
  </si>
  <si>
    <t>13.02.2020 13:23:23</t>
  </si>
  <si>
    <t>13.02.2020 13:23:24</t>
  </si>
  <si>
    <t>13.02.2020 13:23:26</t>
  </si>
  <si>
    <t>13.02.2020 13:23:27</t>
  </si>
  <si>
    <t>13.02.2020 13:23:29</t>
  </si>
  <si>
    <t>13.02.2020 13:23:30</t>
  </si>
  <si>
    <t>13.02.2020 13:23:32</t>
  </si>
  <si>
    <t>13.02.2020 13:24:02</t>
  </si>
  <si>
    <t>13.02.2020 13:24:03</t>
  </si>
  <si>
    <t>13.02.2020 13:24:05</t>
  </si>
  <si>
    <t>13.02.2020 13:24:06</t>
  </si>
  <si>
    <t>13.02.2020 13:24:08</t>
  </si>
  <si>
    <t>13.02.2020 13:24:10</t>
  </si>
  <si>
    <t>13.02.2020 13:24:48</t>
  </si>
  <si>
    <t>13.02.2020 13:24:50</t>
  </si>
  <si>
    <t>13.02.2020 13:24:51</t>
  </si>
  <si>
    <t>13.02.2020 13:25:41</t>
  </si>
  <si>
    <t>13.02.2020 13:25:42</t>
  </si>
  <si>
    <t>13.02.2020 13:25:44</t>
  </si>
  <si>
    <t>13.02.2020 13:25:46</t>
  </si>
  <si>
    <t>13.02.2020 13:25:47</t>
  </si>
  <si>
    <t>13.02.2020 13:26:20</t>
  </si>
  <si>
    <t>13.02.2020 13:26:21</t>
  </si>
  <si>
    <t>13.02.2020 13:26:23</t>
  </si>
  <si>
    <t>13.02.2020 13:26:24</t>
  </si>
  <si>
    <t>13.02.2020 13:26:26</t>
  </si>
  <si>
    <t>13.02.2020 13:26:27</t>
  </si>
  <si>
    <t>13.02.2020 13:26:29</t>
  </si>
  <si>
    <t>13.02.2020 13:26:30</t>
  </si>
  <si>
    <t>13.02.2020 13:26:32</t>
  </si>
  <si>
    <t>13.02.2020 13:26:33</t>
  </si>
  <si>
    <t>13.02.2020 13:26:35</t>
  </si>
  <si>
    <t>13.02.2020 13:26:47</t>
  </si>
  <si>
    <t>13.02.2020 13:26:48</t>
  </si>
  <si>
    <t>13.02.2020 13:26:50</t>
  </si>
  <si>
    <t>13.02.2020 13:26:54</t>
  </si>
  <si>
    <t>13.02.2020 13:27:24</t>
  </si>
  <si>
    <t>13.02.2020 13:27:26</t>
  </si>
  <si>
    <t>13.02.2020 13:27:27</t>
  </si>
  <si>
    <t>13.02.2020 13:27:29</t>
  </si>
  <si>
    <t>13.02.2020 13:27:30</t>
  </si>
  <si>
    <t>13.02.2020 13:27:48</t>
  </si>
  <si>
    <t>13.02.2020 13:27:50</t>
  </si>
  <si>
    <t>13.02.2020 13:27:51</t>
  </si>
  <si>
    <t>13.02.2020 13:27:53</t>
  </si>
  <si>
    <t>13.02.2020 13:27:54</t>
  </si>
  <si>
    <t>13.02.2020 13:27:56</t>
  </si>
  <si>
    <t>13.02.2020 13:27:57</t>
  </si>
  <si>
    <t>13.02.2020 13:29:50</t>
  </si>
  <si>
    <t>13.02.2020 13:29:54</t>
  </si>
  <si>
    <t>13.02.2020 13:29:56</t>
  </si>
  <si>
    <t>13.02.2020 13:29:57</t>
  </si>
  <si>
    <t>13.02.2020 13:29:59</t>
  </si>
  <si>
    <t>13.02.2020 13:30:02</t>
  </si>
  <si>
    <t>13.02.2020 13:30:20</t>
  </si>
  <si>
    <t>13.02.2020 13:30:21</t>
  </si>
  <si>
    <t>13.02.2020 13:30:23</t>
  </si>
  <si>
    <t>13.02.2020 13:30:24</t>
  </si>
  <si>
    <t>13.02.2020 13:30:39</t>
  </si>
  <si>
    <t>13.02.2020 13:30:41</t>
  </si>
  <si>
    <t>13.02.2020 13:30:42</t>
  </si>
  <si>
    <t>13.02.2020 13:30:44</t>
  </si>
  <si>
    <t>13.02.2020 13:30:45</t>
  </si>
  <si>
    <t>13.02.2020 13:30:47</t>
  </si>
  <si>
    <t>13.02.2020 13:32:15</t>
  </si>
  <si>
    <t>13.02.2020 13:32:17</t>
  </si>
  <si>
    <t>13.02.2020 13:32:18</t>
  </si>
  <si>
    <t>13.02.2020 13:32:20</t>
  </si>
  <si>
    <t>13.02.2020 13:32:21</t>
  </si>
  <si>
    <t>13.02.2020 13:32:23</t>
  </si>
  <si>
    <t>13.02.2020 13:32:24</t>
  </si>
  <si>
    <t>13.02.2020 13:34:45</t>
  </si>
  <si>
    <t>13.02.2020 13:34:48</t>
  </si>
  <si>
    <t>13.02.2020 13:34:50</t>
  </si>
  <si>
    <t>13.02.2020 13:34:51</t>
  </si>
  <si>
    <t>13.02.2020 13:34:53</t>
  </si>
  <si>
    <t>13.02.2020 13:35:20</t>
  </si>
  <si>
    <t>13.02.2020 13:35:21</t>
  </si>
  <si>
    <t>13.02.2020 13:35:24</t>
  </si>
  <si>
    <t>13.02.2020 13:35:26</t>
  </si>
  <si>
    <t>13.02.2020 13:35:27</t>
  </si>
  <si>
    <t>13.02.2020 13:36:39</t>
  </si>
  <si>
    <t>13.02.2020 13:36:50</t>
  </si>
  <si>
    <t>13.02.2020 13:37:36</t>
  </si>
  <si>
    <t>13.02.2020 13:37:38</t>
  </si>
  <si>
    <t>13.02.2020 13:37:39</t>
  </si>
  <si>
    <t>13.02.2020 13:37:41</t>
  </si>
  <si>
    <t>13.02.2020 13:40:03</t>
  </si>
  <si>
    <t>13.02.2020 13:40:06</t>
  </si>
  <si>
    <t>13.02.2020 13:40:30</t>
  </si>
  <si>
    <t>13.02.2020 13:40:32</t>
  </si>
  <si>
    <t>13.02.2020 13:40:33</t>
  </si>
  <si>
    <t>13.02.2020 13:40:35</t>
  </si>
  <si>
    <t>13.02.2020 13:40:36</t>
  </si>
  <si>
    <t>13.02.2020 13:41:32</t>
  </si>
  <si>
    <t>13.02.2020 13:41:33</t>
  </si>
  <si>
    <t>13.02.2020 13:41:35</t>
  </si>
  <si>
    <t>13.02.2020 13:41:36</t>
  </si>
  <si>
    <t>13.02.2020 13:41:38</t>
  </si>
  <si>
    <t>13.02.2020 13:41:39</t>
  </si>
  <si>
    <t>13.02.2020 13:41:41</t>
  </si>
  <si>
    <t>13.02.2020 13:41:48</t>
  </si>
  <si>
    <t>13.02.2020 13:41:50</t>
  </si>
  <si>
    <t>13.02.2020 13:41:51</t>
  </si>
  <si>
    <t>13.02.2020 13:42:00</t>
  </si>
  <si>
    <t>13.02.2020 13:42:03</t>
  </si>
  <si>
    <t>13.02.2020 13:42:05</t>
  </si>
  <si>
    <t>13.02.2020 13:42:06</t>
  </si>
  <si>
    <t>13.02.2020 13:42:20</t>
  </si>
  <si>
    <t>13.02.2020 13:42:21</t>
  </si>
  <si>
    <t>13.02.2020 13:42:23</t>
  </si>
  <si>
    <t>13.02.2020 13:42:24</t>
  </si>
  <si>
    <t>13.02.2020 13:42:29</t>
  </si>
  <si>
    <t>13.02.2020 13:42:30</t>
  </si>
  <si>
    <t>13.02.2020 13:42:32</t>
  </si>
  <si>
    <t>13.02.2020 13:42:33</t>
  </si>
  <si>
    <t>13.02.2020 13:42:59</t>
  </si>
  <si>
    <t>13.02.2020 13:43:00</t>
  </si>
  <si>
    <t>13.02.2020 13:43:02</t>
  </si>
  <si>
    <t>13.02.2020 13:43:51</t>
  </si>
  <si>
    <t>13.02.2020 13:43:53</t>
  </si>
  <si>
    <t>13.02.2020 13:43:54</t>
  </si>
  <si>
    <t>13.02.2020 13:43:56</t>
  </si>
  <si>
    <t>13.02.2020 13:43:57</t>
  </si>
  <si>
    <t>13.02.2020 13:44:29</t>
  </si>
  <si>
    <t>13.02.2020 13:44:36</t>
  </si>
  <si>
    <t>13.02.2020 13:45:32</t>
  </si>
  <si>
    <t>13.02.2020 13:45:33</t>
  </si>
  <si>
    <t>13.02.2020 13:45:35</t>
  </si>
  <si>
    <t>13.02.2020 13:45:36</t>
  </si>
  <si>
    <t>13.02.2020 13:45:39</t>
  </si>
  <si>
    <t>13.02.2020 13:45:41</t>
  </si>
  <si>
    <t>13.02.2020 13:45:42</t>
  </si>
  <si>
    <t>13.02.2020 13:45:44</t>
  </si>
  <si>
    <t>13.02.2020 13:45:45</t>
  </si>
  <si>
    <t>13.02.2020 13:45:47</t>
  </si>
  <si>
    <t>13.02.2020 13:45:48</t>
  </si>
  <si>
    <t>13.02.2020 13:46:11</t>
  </si>
  <si>
    <t>13.02.2020 13:46:17</t>
  </si>
  <si>
    <t>13.02.2020 13:46:20</t>
  </si>
  <si>
    <t>13.02.2020 13:46:21</t>
  </si>
  <si>
    <t>13.02.2020 13:46:23</t>
  </si>
  <si>
    <t>13.02.2020 13:46:24</t>
  </si>
  <si>
    <t>13.02.2020 13:46:26</t>
  </si>
  <si>
    <t>13.02.2020 13:46:27</t>
  </si>
  <si>
    <t>13.02.2020 13:48:54</t>
  </si>
  <si>
    <t>13.02.2020 13:48:55</t>
  </si>
  <si>
    <t>13.02.2020 13:48:57</t>
  </si>
  <si>
    <t>13.02.2020 13:48:58</t>
  </si>
  <si>
    <t>13.02.2020 13:49:02</t>
  </si>
  <si>
    <t>13.02.2020 13:49:05</t>
  </si>
  <si>
    <t>13.02.2020 13:50:13</t>
  </si>
  <si>
    <t>13.02.2020 13:50:15</t>
  </si>
  <si>
    <t>13.02.2020 13:50:16</t>
  </si>
  <si>
    <t>13.02.2020 13:50:18</t>
  </si>
  <si>
    <t>13.02.2020 13:51:04</t>
  </si>
  <si>
    <t>13.02.2020 13:51:06</t>
  </si>
  <si>
    <t>13.02.2020 13:51:07</t>
  </si>
  <si>
    <t>13.02.2020 13:51:09</t>
  </si>
  <si>
    <t>13.02.2020 13:51:10</t>
  </si>
  <si>
    <t>13.02.2020 13:52:42</t>
  </si>
  <si>
    <t>13.02.2020 13:52:43</t>
  </si>
  <si>
    <t>13.02.2020 13:52:45</t>
  </si>
  <si>
    <t>13.02.2020 13:53:09</t>
  </si>
  <si>
    <t>13.02.2020 13:53:10</t>
  </si>
  <si>
    <t>13.02.2020 13:54:57</t>
  </si>
  <si>
    <t>13.02.2020 13:55:22</t>
  </si>
  <si>
    <t>13.02.2020 13:55:24</t>
  </si>
  <si>
    <t>13.02.2020 13:55:25</t>
  </si>
  <si>
    <t>13.02.2020 13:55:27</t>
  </si>
  <si>
    <t>13.02.2020 13:55:28</t>
  </si>
  <si>
    <t>13.02.2020 13:55:54</t>
  </si>
  <si>
    <t>13.02.2020 13:55:55</t>
  </si>
  <si>
    <t>13.02.2020 13:55:57</t>
  </si>
  <si>
    <t>13.02.2020 13:55:58</t>
  </si>
  <si>
    <t>13.02.2020 13:56:00</t>
  </si>
  <si>
    <t>13.02.2020 13:56:07</t>
  </si>
  <si>
    <t>13.02.2020 13:56:09</t>
  </si>
  <si>
    <t>13.02.2020 13:56:10</t>
  </si>
  <si>
    <t>13.02.2020 13:56:12</t>
  </si>
  <si>
    <t>13.02.2020 13:56:13</t>
  </si>
  <si>
    <t>13.02.2020 13:57:01</t>
  </si>
  <si>
    <t>13.02.2020 13:57:03</t>
  </si>
  <si>
    <t>13.02.2020 13:57:09</t>
  </si>
  <si>
    <t>13.02.2020 13:57:52</t>
  </si>
  <si>
    <t>13.02.2020 13:57:55</t>
  </si>
  <si>
    <t>13.02.2020 13:57:57</t>
  </si>
  <si>
    <t>13.02.2020 13:57:58</t>
  </si>
  <si>
    <t>13.02.2020 14:00:51</t>
  </si>
  <si>
    <t>13.02.2020 14:00:52</t>
  </si>
  <si>
    <t>13.02.2020 14:00:54</t>
  </si>
  <si>
    <t>13.02.2020 14:00:55</t>
  </si>
  <si>
    <t>13.02.2020 14:00:57</t>
  </si>
  <si>
    <t>13.02.2020 14:01:28</t>
  </si>
  <si>
    <t>13.02.2020 14:01:30</t>
  </si>
  <si>
    <t>13.02.2020 14:01:31</t>
  </si>
  <si>
    <t>13.02.2020 14:01:33</t>
  </si>
  <si>
    <t>13.02.2020 14:02:03</t>
  </si>
  <si>
    <t>13.02.2020 14:02:04</t>
  </si>
  <si>
    <t>13.02.2020 14:02:06</t>
  </si>
  <si>
    <t>13.02.2020 14:02:07</t>
  </si>
  <si>
    <t>13.02.2020 14:02:09</t>
  </si>
  <si>
    <t>13.02.2020 14:02:18</t>
  </si>
  <si>
    <t>13.02.2020 14:02:19</t>
  </si>
  <si>
    <t>13.02.2020 14:02:21</t>
  </si>
  <si>
    <t>13.02.2020 14:02:22</t>
  </si>
  <si>
    <t>13.02.2020 14:02:24</t>
  </si>
  <si>
    <t>13.02.2020 14:02:25</t>
  </si>
  <si>
    <t>13.02.2020 14:02:28</t>
  </si>
  <si>
    <t>13.02.2020 14:02:55</t>
  </si>
  <si>
    <t>13.02.2020 14:02:57</t>
  </si>
  <si>
    <t>13.02.2020 14:02:58</t>
  </si>
  <si>
    <t>13.02.2020 14:03:00</t>
  </si>
  <si>
    <t>13.02.2020 14:03:03</t>
  </si>
  <si>
    <t>13.02.2020 14:03:04</t>
  </si>
  <si>
    <t>13.02.2020 14:04:27</t>
  </si>
  <si>
    <t>13.02.2020 14:04:30</t>
  </si>
  <si>
    <t>13.02.2020 14:04:58</t>
  </si>
  <si>
    <t>13.02.2020 14:05:00</t>
  </si>
  <si>
    <t>13.02.2020 14:06:00</t>
  </si>
  <si>
    <t>13.02.2020 14:06:01</t>
  </si>
  <si>
    <t>13.02.2020 14:06:03</t>
  </si>
  <si>
    <t>13.02.2020 14:06:04</t>
  </si>
  <si>
    <t>13.02.2020 14:06:06</t>
  </si>
  <si>
    <t>13.02.2020 14:06:07</t>
  </si>
  <si>
    <t>13.02.2020 14:06:22</t>
  </si>
  <si>
    <t>13.02.2020 14:06:24</t>
  </si>
  <si>
    <t>13.02.2020 14:06:25</t>
  </si>
  <si>
    <t>13.02.2020 14:06:27</t>
  </si>
  <si>
    <t>13.02.2020 14:06:28</t>
  </si>
  <si>
    <t>13.02.2020 14:06:30</t>
  </si>
  <si>
    <t>13.02.2020 14:08:37</t>
  </si>
  <si>
    <t>13.02.2020 14:08:42</t>
  </si>
  <si>
    <t>13.02.2020 14:08:45</t>
  </si>
  <si>
    <t>13.02.2020 14:10:06</t>
  </si>
  <si>
    <t>13.02.2020 14:10:07</t>
  </si>
  <si>
    <t>13.02.2020 14:10:10</t>
  </si>
  <si>
    <t>13.02.2020 14:10:12</t>
  </si>
  <si>
    <t>13.02.2020 14:10:13</t>
  </si>
  <si>
    <t>13.02.2020 14:10:15</t>
  </si>
  <si>
    <t>13.02.2020 14:10:18</t>
  </si>
  <si>
    <t>13.02.2020 14:10:37</t>
  </si>
  <si>
    <t>13.02.2020 14:10:39</t>
  </si>
  <si>
    <t>13.02.2020 14:10:40</t>
  </si>
  <si>
    <t>13.02.2020 14:10:42</t>
  </si>
  <si>
    <t>13.02.2020 14:10:45</t>
  </si>
  <si>
    <t>13.02.2020 14:11:24</t>
  </si>
  <si>
    <t>13.02.2020 14:11:25</t>
  </si>
  <si>
    <t>13.02.2020 14:11:27</t>
  </si>
  <si>
    <t>13.02.2020 14:12:46</t>
  </si>
  <si>
    <t>13.02.2020 14:12:49</t>
  </si>
  <si>
    <t>13.02.2020 14:12:52</t>
  </si>
  <si>
    <t>13.02.2020 14:12:54</t>
  </si>
  <si>
    <t>13.02.2020 14:12:55</t>
  </si>
  <si>
    <t>13.02.2020 14:12:57</t>
  </si>
  <si>
    <t>13.02.2020 14:12:58</t>
  </si>
  <si>
    <t>13.02.2020 14:13:00</t>
  </si>
  <si>
    <t>13.02.2020 14:13:01</t>
  </si>
  <si>
    <t>13.02.2020 14:13:40</t>
  </si>
  <si>
    <t>13.02.2020 14:13:42</t>
  </si>
  <si>
    <t>13.02.2020 14:13:43</t>
  </si>
  <si>
    <t>13.02.2020 14:13:45</t>
  </si>
  <si>
    <t>13.02.2020 14:13:46</t>
  </si>
  <si>
    <t>13.02.2020 14:14:43</t>
  </si>
  <si>
    <t>13.02.2020 14:14:45</t>
  </si>
  <si>
    <t>13.02.2020 14:14:46</t>
  </si>
  <si>
    <t>13.02.2020 14:14:49</t>
  </si>
  <si>
    <t>13.02.2020 14:14:51</t>
  </si>
  <si>
    <t>13.02.2020 14:15:10</t>
  </si>
  <si>
    <t>13.02.2020 14:15:12</t>
  </si>
  <si>
    <t>13.02.2020 14:15:13</t>
  </si>
  <si>
    <t>13.02.2020 14:15:15</t>
  </si>
  <si>
    <t>13.02.2020 14:15:16</t>
  </si>
  <si>
    <t>13.02.2020 14:15:46</t>
  </si>
  <si>
    <t>13.02.2020 14:15:48</t>
  </si>
  <si>
    <t>13.02.2020 14:15:49</t>
  </si>
  <si>
    <t>13.02.2020 14:15:51</t>
  </si>
  <si>
    <t>13.02.2020 14:15:52</t>
  </si>
  <si>
    <t>13.02.2020 14:16:00</t>
  </si>
  <si>
    <t>13.02.2020 14:18:10</t>
  </si>
  <si>
    <t>13.02.2020 14:18:12</t>
  </si>
  <si>
    <t>13.02.2020 14:18:13</t>
  </si>
  <si>
    <t>13.02.2020 14:19:48</t>
  </si>
  <si>
    <t>13.02.2020 14:19:49</t>
  </si>
  <si>
    <t>13.02.2020 14:19:51</t>
  </si>
  <si>
    <t>13.02.2020 14:19:52</t>
  </si>
  <si>
    <t>13.02.2020 14:19:54</t>
  </si>
  <si>
    <t>13.02.2020 14:19:55</t>
  </si>
  <si>
    <t>13.02.2020 14:19:57</t>
  </si>
  <si>
    <t>13.02.2020 14:21:27</t>
  </si>
  <si>
    <t>13.02.2020 14:21:28</t>
  </si>
  <si>
    <t>13.02.2020 14:21:30</t>
  </si>
  <si>
    <t>13.02.2020 14:21:31</t>
  </si>
  <si>
    <t>13.02.2020 14:21:33</t>
  </si>
  <si>
    <t>13.02.2020 14:21:34</t>
  </si>
  <si>
    <t>13.02.2020 14:21:36</t>
  </si>
  <si>
    <t>13.02.2020 14:22:13</t>
  </si>
  <si>
    <t>13.02.2020 14:22:15</t>
  </si>
  <si>
    <t>13.02.2020 14:22:16</t>
  </si>
  <si>
    <t>13.02.2020 14:22:18</t>
  </si>
  <si>
    <t>13.02.2020 14:22:45</t>
  </si>
  <si>
    <t>13.02.2020 14:22:46</t>
  </si>
  <si>
    <t>13.02.2020 14:22:48</t>
  </si>
  <si>
    <t>13.02.2020 14:22:49</t>
  </si>
  <si>
    <t>13.02.2020 14:22:51</t>
  </si>
  <si>
    <t>13.02.2020 14:22:52</t>
  </si>
  <si>
    <t>13.02.2020 14:22:54</t>
  </si>
  <si>
    <t>13.02.2020 14:22:55</t>
  </si>
  <si>
    <t>13.02.2020 14:22:58</t>
  </si>
  <si>
    <t>13.02.2020 14:23:00</t>
  </si>
  <si>
    <t>13.02.2020 14:23:01</t>
  </si>
  <si>
    <t>13.02.2020 14:23:03</t>
  </si>
  <si>
    <t>13.02.2020 14:23:04</t>
  </si>
  <si>
    <t>13.02.2020 14:23:06</t>
  </si>
  <si>
    <t>13.02.2020 14:24:04</t>
  </si>
  <si>
    <t>13.02.2020 14:24:06</t>
  </si>
  <si>
    <t>13.02.2020 14:24:07</t>
  </si>
  <si>
    <t>13.02.2020 14:24:09</t>
  </si>
  <si>
    <t>13.02.2020 14:24:40</t>
  </si>
  <si>
    <t>13.02.2020 14:24:42</t>
  </si>
  <si>
    <t>13.02.2020 14:24:43</t>
  </si>
  <si>
    <t>13.02.2020 14:24:45</t>
  </si>
  <si>
    <t>13.02.2020 14:24:46</t>
  </si>
  <si>
    <t>13.02.2020 14:24:48</t>
  </si>
  <si>
    <t>13.02.2020 14:24:49</t>
  </si>
  <si>
    <t>13.02.2020 14:24:52</t>
  </si>
  <si>
    <t>13.02.2020 14:24:54</t>
  </si>
  <si>
    <t>13.02.2020 14:26:31</t>
  </si>
  <si>
    <t>13.02.2020 14:26:34</t>
  </si>
  <si>
    <t>13.02.2020 14:26:36</t>
  </si>
  <si>
    <t>13.02.2020 14:26:37</t>
  </si>
  <si>
    <t>13.02.2020 14:27:07</t>
  </si>
  <si>
    <t>13.02.2020 14:27:43</t>
  </si>
  <si>
    <t>13.02.2020 14:27:45</t>
  </si>
  <si>
    <t>13.02.2020 14:27:46</t>
  </si>
  <si>
    <t>13.02.2020 14:27:51</t>
  </si>
  <si>
    <t>13.02.2020 14:27:52</t>
  </si>
  <si>
    <t>13.02.2020 14:27:54</t>
  </si>
  <si>
    <t>13.02.2020 14:27:55</t>
  </si>
  <si>
    <t>13.02.2020 14:28:00</t>
  </si>
  <si>
    <t>13.02.2020 14:28:01</t>
  </si>
  <si>
    <t>13.02.2020 14:28:04</t>
  </si>
  <si>
    <t>13.02.2020 14:28:06</t>
  </si>
  <si>
    <t>13.02.2020 14:29:22</t>
  </si>
  <si>
    <t>13.02.2020 14:29:24</t>
  </si>
  <si>
    <t>13.02.2020 14:29:25</t>
  </si>
  <si>
    <t>13.02.2020 14:29:28</t>
  </si>
  <si>
    <t>13.02.2020 14:29:30</t>
  </si>
  <si>
    <t>13.02.2020 14:30:09</t>
  </si>
  <si>
    <t>13.02.2020 14:30:10</t>
  </si>
  <si>
    <t>13.02.2020 14:30:12</t>
  </si>
  <si>
    <t>13.02.2020 14:31:42</t>
  </si>
  <si>
    <t>13.02.2020 14:31:46</t>
  </si>
  <si>
    <t>13.02.2020 14:32:48</t>
  </si>
  <si>
    <t>13.02.2020 14:32:49</t>
  </si>
  <si>
    <t>13.02.2020 14:32:51</t>
  </si>
  <si>
    <t>13.02.2020 14:32:52</t>
  </si>
  <si>
    <t>13.02.2020 14:32:54</t>
  </si>
  <si>
    <t>13.02.2020 14:32:55</t>
  </si>
  <si>
    <t>13.02.2020 14:33:22</t>
  </si>
  <si>
    <t>13.02.2020 14:33:25</t>
  </si>
  <si>
    <t>13.02.2020 14:33:27</t>
  </si>
  <si>
    <t>13.02.2020 14:33:28</t>
  </si>
  <si>
    <t>13.02.2020 14:33:33</t>
  </si>
  <si>
    <t>13.02.2020 14:33:36</t>
  </si>
  <si>
    <t>13.02.2020 14:34:31</t>
  </si>
  <si>
    <t>13.02.2020 14:34:34</t>
  </si>
  <si>
    <t>13.02.2020 14:34:36</t>
  </si>
  <si>
    <t>13.02.2020 14:34:37</t>
  </si>
  <si>
    <t>13.02.2020 14:34:49</t>
  </si>
  <si>
    <t>13.02.2020 14:34:51</t>
  </si>
  <si>
    <t>13.02.2020 14:34:52</t>
  </si>
  <si>
    <t>13.02.2020 14:35:24</t>
  </si>
  <si>
    <t>13.02.2020 14:35:25</t>
  </si>
  <si>
    <t>13.02.2020 14:35:28</t>
  </si>
  <si>
    <t>13.02.2020 14:35:43</t>
  </si>
  <si>
    <t>13.02.2020 14:35:45</t>
  </si>
  <si>
    <t>13.02.2020 14:35:46</t>
  </si>
  <si>
    <t>13.02.2020 14:35:48</t>
  </si>
  <si>
    <t>13.02.2020 14:35:49</t>
  </si>
  <si>
    <t>13.02.2020 14:36:03</t>
  </si>
  <si>
    <t>13.02.2020 14:36:04</t>
  </si>
  <si>
    <t>13.02.2020 14:36:06</t>
  </si>
  <si>
    <t>13.02.2020 14:36:07</t>
  </si>
  <si>
    <t>13.02.2020 14:36:09</t>
  </si>
  <si>
    <t>13.02.2020 14:36:52</t>
  </si>
  <si>
    <t>13.02.2020 14:36:54</t>
  </si>
  <si>
    <t>13.02.2020 14:36:55</t>
  </si>
  <si>
    <t>13.02.2020 14:36:57</t>
  </si>
  <si>
    <t>13.02.2020 14:36:58</t>
  </si>
  <si>
    <t>13.02.2020 14:37:01</t>
  </si>
  <si>
    <t>13.02.2020 14:37:03</t>
  </si>
  <si>
    <t>13.02.2020 14:37:04</t>
  </si>
  <si>
    <t>13.02.2020 14:37:06</t>
  </si>
  <si>
    <t>13.02.2020 14:37:07</t>
  </si>
  <si>
    <t>13.02.2020 14:37:09</t>
  </si>
  <si>
    <t>13.02.2020 14:38:40</t>
  </si>
  <si>
    <t>13.02.2020 14:38:42</t>
  </si>
  <si>
    <t>13.02.2020 14:38:43</t>
  </si>
  <si>
    <t>13.02.2020 14:38:55</t>
  </si>
  <si>
    <t>13.02.2020 14:38:57</t>
  </si>
  <si>
    <t>13.02.2020 14:38:58</t>
  </si>
  <si>
    <t>13.02.2020 14:39:00</t>
  </si>
  <si>
    <t>13.02.2020 14:39:16</t>
  </si>
  <si>
    <t>13.02.2020 14:39:18</t>
  </si>
  <si>
    <t>13.02.2020 14:39:19</t>
  </si>
  <si>
    <t>13.02.2020 14:39:21</t>
  </si>
  <si>
    <t>13.02.2020 14:39:36</t>
  </si>
  <si>
    <t>13.02.2020 14:39:37</t>
  </si>
  <si>
    <t>13.02.2020 14:39:39</t>
  </si>
  <si>
    <t>13.02.2020 14:39:40</t>
  </si>
  <si>
    <t>13.02.2020 14:42:52</t>
  </si>
  <si>
    <t>13.02.2020 14:42:54</t>
  </si>
  <si>
    <t>13.02.2020 14:42:55</t>
  </si>
  <si>
    <t>13.02.2020 14:42:57</t>
  </si>
  <si>
    <t>13.02.2020 14:43:01</t>
  </si>
  <si>
    <t>13.02.2020 14:43:03</t>
  </si>
  <si>
    <t>13.02.2020 14:43:09</t>
  </si>
  <si>
    <t>13.02.2020 14:43:10</t>
  </si>
  <si>
    <t>13.02.2020 14:43:12</t>
  </si>
  <si>
    <t>13.02.2020 14:43:15</t>
  </si>
  <si>
    <t>13.02.2020 14:43:16</t>
  </si>
  <si>
    <t>13.02.2020 14:43:18</t>
  </si>
  <si>
    <t>13.02.2020 14:43:19</t>
  </si>
  <si>
    <t>13.02.2020 14:43:55</t>
  </si>
  <si>
    <t>13.02.2020 14:43:57</t>
  </si>
  <si>
    <t>13.02.2020 14:43:58</t>
  </si>
  <si>
    <t>13.02.2020 14:44:00</t>
  </si>
  <si>
    <t>13.02.2020 14:44:01</t>
  </si>
  <si>
    <t>13.02.2020 14:47:42</t>
  </si>
  <si>
    <t>13.02.2020 14:47:43</t>
  </si>
  <si>
    <t>13.02.2020 14:47:45</t>
  </si>
  <si>
    <t>13.02.2020 14:47:46</t>
  </si>
  <si>
    <t>13.02.2020 14:50:36</t>
  </si>
  <si>
    <t>13.02.2020 14:50:37</t>
  </si>
  <si>
    <t>13.02.2020 14:50:39</t>
  </si>
  <si>
    <t>13.02.2020 14:50:40</t>
  </si>
  <si>
    <t>13.02.2020 14:50:42</t>
  </si>
  <si>
    <t>13.02.2020 14:50:43</t>
  </si>
  <si>
    <t>13.02.2020 14:50:45</t>
  </si>
  <si>
    <t>13.02.2020 14:50:46</t>
  </si>
  <si>
    <t>13.02.2020 14:53:34</t>
  </si>
  <si>
    <t>13.02.2020 14:53:36</t>
  </si>
  <si>
    <t>13.02.2020 14:53:37</t>
  </si>
  <si>
    <t>13.02.2020 14:53:39</t>
  </si>
  <si>
    <t>13.02.2020 14:53:40</t>
  </si>
  <si>
    <t>13.02.2020 14:54:15</t>
  </si>
  <si>
    <t>13.02.2020 14:54:16</t>
  </si>
  <si>
    <t>13.02.2020 14:54:18</t>
  </si>
  <si>
    <t>13.02.2020 14:54:19</t>
  </si>
  <si>
    <t>13.02.2020 14:54:21</t>
  </si>
  <si>
    <t>13.02.2020 14:55:09</t>
  </si>
  <si>
    <t>13.02.2020 14:55:10</t>
  </si>
  <si>
    <t>13.02.2020 14:55:12</t>
  </si>
  <si>
    <t>13.02.2020 14:55:13</t>
  </si>
  <si>
    <t>13.02.2020 14:56:24</t>
  </si>
  <si>
    <t>13.02.2020 14:56:25</t>
  </si>
  <si>
    <t>13.02.2020 14:56:27</t>
  </si>
  <si>
    <t>13.02.2020 14:56:28</t>
  </si>
  <si>
    <t>13.02.2020 14:56:30</t>
  </si>
  <si>
    <t>13.02.2020 14:57:03</t>
  </si>
  <si>
    <t>13.02.2020 14:57:06</t>
  </si>
  <si>
    <t>13.02.2020 14:57:07</t>
  </si>
  <si>
    <t>13.02.2020 14:57:21</t>
  </si>
  <si>
    <t>13.02.2020 14:57:24</t>
  </si>
  <si>
    <t>13.02.2020 14:57:25</t>
  </si>
  <si>
    <t>13.02.2020 14:57:27</t>
  </si>
  <si>
    <t>13.02.2020 14:57:49</t>
  </si>
  <si>
    <t>13.02.2020 14:57:50</t>
  </si>
  <si>
    <t>13.02.2020 14:57:52</t>
  </si>
  <si>
    <t>13.02.2020 14:57:53</t>
  </si>
  <si>
    <t>13.02.2020 14:57:55</t>
  </si>
  <si>
    <t>13.02.2020 14:57:57</t>
  </si>
  <si>
    <t>13.02.2020 14:58:41</t>
  </si>
  <si>
    <t>13.02.2020 14:58:43</t>
  </si>
  <si>
    <t>13.02.2020 14:58:46</t>
  </si>
  <si>
    <t>13.02.2020 14:58:56</t>
  </si>
  <si>
    <t>13.02.2020 14:58:58</t>
  </si>
  <si>
    <t>13.02.2020 14:58:59</t>
  </si>
  <si>
    <t>13.02.2020 14:59:01</t>
  </si>
  <si>
    <t>13.02.2020 14:59:02</t>
  </si>
  <si>
    <t>13.02.2020 15:00:16</t>
  </si>
  <si>
    <t>13.02.2020 15:00:17</t>
  </si>
  <si>
    <t>13.02.2020 15:00:19</t>
  </si>
  <si>
    <t>13.02.2020 15:00:22</t>
  </si>
  <si>
    <t>13.02.2020 15:00:23</t>
  </si>
  <si>
    <t>13.02.2020 15:00:25</t>
  </si>
  <si>
    <t>13.02.2020 15:00:28</t>
  </si>
  <si>
    <t>13.02.2020 15:00:46</t>
  </si>
  <si>
    <t>13.02.2020 15:00:47</t>
  </si>
  <si>
    <t>13.02.2020 15:00:49</t>
  </si>
  <si>
    <t>13.02.2020 15:00:50</t>
  </si>
  <si>
    <t>13.02.2020 15:00:52</t>
  </si>
  <si>
    <t>13.02.2020 15:00:54</t>
  </si>
  <si>
    <t>13.02.2020 15:00:55</t>
  </si>
  <si>
    <t>13.02.2020 15:01:29</t>
  </si>
  <si>
    <t>13.02.2020 15:01:33</t>
  </si>
  <si>
    <t>13.02.2020 15:01:34</t>
  </si>
  <si>
    <t>13.02.2020 15:01:35</t>
  </si>
  <si>
    <t>13.02.2020 15:01:37</t>
  </si>
  <si>
    <t>13.02.2020 15:02:13</t>
  </si>
  <si>
    <t>13.02.2020 15:02:15</t>
  </si>
  <si>
    <t>13.02.2020 15:02:16</t>
  </si>
  <si>
    <t>13.02.2020 15:02:17</t>
  </si>
  <si>
    <t>13.02.2020 15:02:19</t>
  </si>
  <si>
    <t>13.02.2020 15:02:23</t>
  </si>
  <si>
    <t>13.02.2020 15:02:25</t>
  </si>
  <si>
    <t>13.02.2020 15:02:26</t>
  </si>
  <si>
    <t>13.02.2020 15:02:28</t>
  </si>
  <si>
    <t>13.02.2020 15:02:29</t>
  </si>
  <si>
    <t>13.02.2020 15:02:31</t>
  </si>
  <si>
    <t>13.02.2020 15:02:32</t>
  </si>
  <si>
    <t>13.02.2020 15:02:59</t>
  </si>
  <si>
    <t>13.02.2020 15:03:01</t>
  </si>
  <si>
    <t>13.02.2020 15:03:02</t>
  </si>
  <si>
    <t>13.02.2020 15:03:04</t>
  </si>
  <si>
    <t>13.02.2020 15:03:05</t>
  </si>
  <si>
    <t>13.02.2020 15:04:28</t>
  </si>
  <si>
    <t>13.02.2020 15:04:29</t>
  </si>
  <si>
    <t>13.02.2020 15:04:31</t>
  </si>
  <si>
    <t>13.02.2020 15:04:32</t>
  </si>
  <si>
    <t>13.02.2020 15:04:34</t>
  </si>
  <si>
    <t>13.02.2020 15:06:14</t>
  </si>
  <si>
    <t>13.02.2020 15:06:17</t>
  </si>
  <si>
    <t>13.02.2020 15:06:20</t>
  </si>
  <si>
    <t>13.02.2020 15:06:22</t>
  </si>
  <si>
    <t>13.02.2020 15:07:01</t>
  </si>
  <si>
    <t>13.02.2020 15:07:02</t>
  </si>
  <si>
    <t>13.02.2020 15:07:04</t>
  </si>
  <si>
    <t>13.02.2020 15:07:05</t>
  </si>
  <si>
    <t>13.02.2020 15:07:07</t>
  </si>
  <si>
    <t>13.02.2020 15:07:08</t>
  </si>
  <si>
    <t>13.02.2020 15:07:10</t>
  </si>
  <si>
    <t>13.02.2020 15:07:11</t>
  </si>
  <si>
    <t>13.02.2020 15:07:53</t>
  </si>
  <si>
    <t>13.02.2020 15:07:55</t>
  </si>
  <si>
    <t>13.02.2020 15:07:56</t>
  </si>
  <si>
    <t>13.02.2020 15:07:57</t>
  </si>
  <si>
    <t>13.02.2020 15:07:59</t>
  </si>
  <si>
    <t>13.02.2020 15:08:01</t>
  </si>
  <si>
    <t>13.02.2020 15:08:29</t>
  </si>
  <si>
    <t>13.02.2020 15:08:30</t>
  </si>
  <si>
    <t>13.02.2020 15:08:32</t>
  </si>
  <si>
    <t>13.02.2020 15:08:33</t>
  </si>
  <si>
    <t>13.02.2020 15:10:17</t>
  </si>
  <si>
    <t>13.02.2020 15:10:18</t>
  </si>
  <si>
    <t>13.02.2020 15:10:20</t>
  </si>
  <si>
    <t>13.02.2020 15:10:21</t>
  </si>
  <si>
    <t>13.02.2020 15:11:22</t>
  </si>
  <si>
    <t>13.02.2020 15:11:23</t>
  </si>
  <si>
    <t>13.02.2020 15:11:24</t>
  </si>
  <si>
    <t>13.02.2020 15:11:29</t>
  </si>
  <si>
    <t>13.02.2020 15:12:01</t>
  </si>
  <si>
    <t>13.02.2020 15:12:02</t>
  </si>
  <si>
    <t>13.02.2020 15:12:03</t>
  </si>
  <si>
    <t>13.02.2020 15:12:05</t>
  </si>
  <si>
    <t>13.02.2020 15:12:30</t>
  </si>
  <si>
    <t>13.02.2020 15:12:32</t>
  </si>
  <si>
    <t>13.02.2020 15:12:33</t>
  </si>
  <si>
    <t>13.02.2020 15:12:35</t>
  </si>
  <si>
    <t>13.02.2020 15:13:08</t>
  </si>
  <si>
    <t>13.02.2020 15:13:10</t>
  </si>
  <si>
    <t>13.02.2020 15:13:42</t>
  </si>
  <si>
    <t>13.02.2020 15:13:44</t>
  </si>
  <si>
    <t>13.02.2020 15:13:46</t>
  </si>
  <si>
    <t>13.02.2020 15:14:11</t>
  </si>
  <si>
    <t>13.02.2020 15:14:14</t>
  </si>
  <si>
    <t>13.02.2020 15:14:16</t>
  </si>
  <si>
    <t>13.02.2020 15:14:17</t>
  </si>
  <si>
    <t>13.02.2020 15:14:26</t>
  </si>
  <si>
    <t>13.02.2020 15:14:28</t>
  </si>
  <si>
    <t>13.02.2020 15:14:35</t>
  </si>
  <si>
    <t>13.02.2020 15:14:38</t>
  </si>
  <si>
    <t>13.02.2020 15:15:59</t>
  </si>
  <si>
    <t>13.02.2020 15:16:01</t>
  </si>
  <si>
    <t>13.02.2020 15:16:03</t>
  </si>
  <si>
    <t>13.02.2020 15:16:23</t>
  </si>
  <si>
    <t>13.02.2020 15:16:25</t>
  </si>
  <si>
    <t>13.02.2020 15:16:26</t>
  </si>
  <si>
    <t>13.02.2020 15:16:27</t>
  </si>
  <si>
    <t>13.02.2020 15:18:32</t>
  </si>
  <si>
    <t>13.02.2020 15:18:34</t>
  </si>
  <si>
    <t>13.02.2020 15:18:42</t>
  </si>
  <si>
    <t>13.02.2020 15:19:49</t>
  </si>
  <si>
    <t>13.02.2020 15:19:52</t>
  </si>
  <si>
    <t>13.02.2020 15:21:02</t>
  </si>
  <si>
    <t>13.02.2020 15:21:05</t>
  </si>
  <si>
    <t>13.02.2020 15:21:07</t>
  </si>
  <si>
    <t>13.02.2020 15:21:45</t>
  </si>
  <si>
    <t>13.02.2020 15:21:49</t>
  </si>
  <si>
    <t>13.02.2020 15:22:35</t>
  </si>
  <si>
    <t>13.02.2020 15:23:03</t>
  </si>
  <si>
    <t>13.02.2020 15:23:05</t>
  </si>
  <si>
    <t>13.02.2020 15:23:37</t>
  </si>
  <si>
    <t>13.02.2020 15:23:38</t>
  </si>
  <si>
    <t>13.02.2020 15:23:39</t>
  </si>
  <si>
    <t>13.02.2020 15:23:56</t>
  </si>
  <si>
    <t>13.02.2020 15:23:59</t>
  </si>
  <si>
    <t>13.02.2020 15:24:01</t>
  </si>
  <si>
    <t>13.02.2020 15:27:57</t>
  </si>
  <si>
    <t>13.02.2020 15:27:59</t>
  </si>
  <si>
    <t>13.02.2020 15:28:01</t>
  </si>
  <si>
    <t>13.02.2020 15:28:08</t>
  </si>
  <si>
    <t>13.02.2020 15:28:14</t>
  </si>
  <si>
    <t>13.02.2020 15:28:17</t>
  </si>
  <si>
    <t>13.02.2020 15:28:22</t>
  </si>
  <si>
    <t>13.02.2020 15:28:23</t>
  </si>
  <si>
    <t>13.02.2020 15:28:39</t>
  </si>
  <si>
    <t>13.02.2020 15:30:47</t>
  </si>
  <si>
    <t>13.02.2020 15:33:02</t>
  </si>
  <si>
    <t>13.02.2020 15:33:42</t>
  </si>
  <si>
    <t>13.02.2020 15:33:46</t>
  </si>
  <si>
    <t>13.02.2020 15:36:54</t>
  </si>
  <si>
    <t>13.02.2020 15:36:56</t>
  </si>
  <si>
    <t>13.02.2020 15:36:59</t>
  </si>
  <si>
    <t>13.02.2020 15:38:05</t>
  </si>
  <si>
    <t>13.02.2020 15:38:06</t>
  </si>
  <si>
    <t>13.02.2020 15:39:18</t>
  </si>
  <si>
    <t>13.02.2020 15:39:20</t>
  </si>
  <si>
    <t>13.02.2020 15:39:34</t>
  </si>
  <si>
    <t>13.02.2020 15:39:35</t>
  </si>
  <si>
    <t>13.02.2020 15:39:36</t>
  </si>
  <si>
    <t>13.02.2020 15:39:38</t>
  </si>
  <si>
    <t>13.02.2020 15:39:41</t>
  </si>
  <si>
    <t>13.02.2020 15:39:42</t>
  </si>
  <si>
    <t>13.02.2020 15:39:44</t>
  </si>
  <si>
    <t>13.02.2020 15:40:14</t>
  </si>
  <si>
    <t>13.02.2020 15:40:15</t>
  </si>
  <si>
    <t>13.02.2020 15:40:16</t>
  </si>
  <si>
    <t>13.02.2020 15:41:18</t>
  </si>
  <si>
    <t>13.02.2020 15:41:20</t>
  </si>
  <si>
    <t>13.02.2020 15:41:22</t>
  </si>
  <si>
    <t>13.02.2020 15:42:10</t>
  </si>
  <si>
    <t>13.02.2020 15:42:12</t>
  </si>
  <si>
    <t>13.02.2020 15:42:13</t>
  </si>
  <si>
    <t>13.02.2020 15:42:16</t>
  </si>
  <si>
    <t>13.02.2020 15:42:19</t>
  </si>
  <si>
    <t>13.02.2020 15:42:49</t>
  </si>
  <si>
    <t>13.02.2020 15:42:51</t>
  </si>
  <si>
    <t>13.02.2020 15:43:05</t>
  </si>
  <si>
    <t>13.02.2020 15:43:06</t>
  </si>
  <si>
    <t>13.02.2020 15:45:08</t>
  </si>
  <si>
    <t>13.02.2020 15:45:24</t>
  </si>
  <si>
    <t>13.02.2020 15:45:30</t>
  </si>
  <si>
    <t>13.02.2020 15:45:55</t>
  </si>
  <si>
    <t>13.02.2020 15:47:31</t>
  </si>
  <si>
    <t>13.02.2020 15:47:34</t>
  </si>
  <si>
    <t>13.02.2020 15:49:16</t>
  </si>
  <si>
    <t>13.02.2020 15:49:18</t>
  </si>
  <si>
    <t>13.02.2020 15:49:25</t>
  </si>
  <si>
    <t>13.02.2020 15:51:04</t>
  </si>
  <si>
    <t>13.02.2020 15:51:37</t>
  </si>
  <si>
    <t>13.02.2020 15:51:39</t>
  </si>
  <si>
    <t>13.02.2020 15:52:30</t>
  </si>
  <si>
    <t>13.02.2020 15:53:07</t>
  </si>
  <si>
    <t>13.02.2020 15:53:09</t>
  </si>
  <si>
    <t>13.02.2020 15:53:10</t>
  </si>
  <si>
    <t>13.02.2020 15:53:12</t>
  </si>
  <si>
    <t>13.02.2020 15:53:45</t>
  </si>
  <si>
    <t>13.02.2020 15:53:46</t>
  </si>
  <si>
    <t>13.02.2020 15:53:48</t>
  </si>
  <si>
    <t>13.02.2020 15:53:49</t>
  </si>
  <si>
    <t>13.02.2020 15:56:55</t>
  </si>
  <si>
    <t>13.02.2020 15:57:42</t>
  </si>
  <si>
    <t>13.02.2020 15:59:10</t>
  </si>
  <si>
    <t>13.02.2020 15:59:42</t>
  </si>
  <si>
    <t>13.02.2020 15:59:55</t>
  </si>
  <si>
    <t>13.02.2020 16:00:43</t>
  </si>
  <si>
    <t>13.02.2020 16:00:45</t>
  </si>
  <si>
    <t>13.02.2020 16:00:48</t>
  </si>
  <si>
    <t>13.02.2020 16:00:49</t>
  </si>
  <si>
    <t>13.02.2020 16:01:24</t>
  </si>
  <si>
    <t>13.02.2020 16:01:25</t>
  </si>
  <si>
    <t>13.02.2020 16:01:27</t>
  </si>
  <si>
    <t>13.02.2020 16:01:30</t>
  </si>
  <si>
    <t>13.02.2020 16:02:12</t>
  </si>
  <si>
    <t>13.02.2020 16:02:13</t>
  </si>
  <si>
    <t>13.02.2020 16:02:15</t>
  </si>
  <si>
    <t>13.02.2020 16:02:16</t>
  </si>
  <si>
    <t>13.02.2020 16:02:18</t>
  </si>
  <si>
    <t>13.02.2020 16:03:28</t>
  </si>
  <si>
    <t>13.02.2020 16:03:30</t>
  </si>
  <si>
    <t>13.02.2020 16:03:31</t>
  </si>
  <si>
    <t>13.02.2020 16:03:33</t>
  </si>
  <si>
    <t>13.02.2020 16:03:37</t>
  </si>
  <si>
    <t>13.02.2020 16:03:39</t>
  </si>
  <si>
    <t>13.02.2020 16:03:40</t>
  </si>
  <si>
    <t>13.02.2020 16:03:42</t>
  </si>
  <si>
    <t>13.02.2020 16:04:01</t>
  </si>
  <si>
    <t>13.02.2020 16:04:03</t>
  </si>
  <si>
    <t>13.02.2020 16:04:04</t>
  </si>
  <si>
    <t>13.02.2020 16:04:06</t>
  </si>
  <si>
    <t>13.02.2020 16:04:07</t>
  </si>
  <si>
    <t>13.02.2020 16:04:12</t>
  </si>
  <si>
    <t>13.02.2020 16:04:13</t>
  </si>
  <si>
    <t>13.02.2020 16:04:15</t>
  </si>
  <si>
    <t>13.02.2020 16:04:16</t>
  </si>
  <si>
    <t>13.02.2020 16:04:18</t>
  </si>
  <si>
    <t>13.02.2020 16:04:49</t>
  </si>
  <si>
    <t>13.02.2020 16:04:51</t>
  </si>
  <si>
    <t>13.02.2020 16:04:52</t>
  </si>
  <si>
    <t>13.02.2020 16:04:54</t>
  </si>
  <si>
    <t>13.02.2020 16:04:55</t>
  </si>
  <si>
    <t>13.02.2020 16:05:00</t>
  </si>
  <si>
    <t>13.02.2020 16:05:19</t>
  </si>
  <si>
    <t>13.02.2020 16:05:22</t>
  </si>
  <si>
    <t>13.02.2020 16:05:24</t>
  </si>
  <si>
    <t>13.02.2020 16:05:25</t>
  </si>
  <si>
    <t>13.02.2020 16:05:27</t>
  </si>
  <si>
    <t>13.02.2020 16:05:39</t>
  </si>
  <si>
    <t>13.02.2020 16:05:40</t>
  </si>
  <si>
    <t>13.02.2020 16:05:42</t>
  </si>
  <si>
    <t>13.02.2020 16:05:45</t>
  </si>
  <si>
    <t>13.02.2020 16:05:46</t>
  </si>
  <si>
    <t>13.02.2020 16:06:21</t>
  </si>
  <si>
    <t>13.02.2020 16:06:22</t>
  </si>
  <si>
    <t>13.02.2020 16:06:34</t>
  </si>
  <si>
    <t>13.02.2020 16:06:36</t>
  </si>
  <si>
    <t>13.02.2020 16:06:37</t>
  </si>
  <si>
    <t>13.02.2020 16:08:01</t>
  </si>
  <si>
    <t>13.02.2020 16:08:04</t>
  </si>
  <si>
    <t>13.02.2020 16:08:06</t>
  </si>
  <si>
    <t>13.02.2020 16:08:07</t>
  </si>
  <si>
    <t>13.02.2020 16:09:13</t>
  </si>
  <si>
    <t>13.02.2020 16:09:16</t>
  </si>
  <si>
    <t>13.02.2020 16:09:34</t>
  </si>
  <si>
    <t>13.02.2020 16:09:36</t>
  </si>
  <si>
    <t>13.02.2020 16:09:39</t>
  </si>
  <si>
    <t>13.02.2020 16:09:40</t>
  </si>
  <si>
    <t>13.02.2020 16:09:42</t>
  </si>
  <si>
    <t>13.02.2020 16:09:43</t>
  </si>
  <si>
    <t>13.02.2020 16:10:25</t>
  </si>
  <si>
    <t>13.02.2020 16:10:27</t>
  </si>
  <si>
    <t>13.02.2020 16:10:28</t>
  </si>
  <si>
    <t>13.02.2020 16:10:57</t>
  </si>
  <si>
    <t>13.02.2020 16:10:58</t>
  </si>
  <si>
    <t>13.02.2020 16:11:00</t>
  </si>
  <si>
    <t>13.02.2020 16:11:43</t>
  </si>
  <si>
    <t>13.02.2020 16:11:45</t>
  </si>
  <si>
    <t>13.02.2020 16:11:46</t>
  </si>
  <si>
    <t>13.02.2020 16:11:48</t>
  </si>
  <si>
    <t>13.02.2020 16:12:12</t>
  </si>
  <si>
    <t>13.02.2020 16:12:13</t>
  </si>
  <si>
    <t>13.02.2020 16:12:15</t>
  </si>
  <si>
    <t>13.02.2020 16:12:16</t>
  </si>
  <si>
    <t>13.02.2020 16:12:18</t>
  </si>
  <si>
    <t>13.02.2020 16:12:19</t>
  </si>
  <si>
    <t>13.02.2020 16:12:22</t>
  </si>
  <si>
    <t>13.02.2020 16:12:39</t>
  </si>
  <si>
    <t>13.02.2020 16:12:46</t>
  </si>
  <si>
    <t>13.02.2020 16:12:51</t>
  </si>
  <si>
    <t>13.02.2020 16:12:52</t>
  </si>
  <si>
    <t>13.02.2020 16:12:54</t>
  </si>
  <si>
    <t>13.02.2020 16:12:55</t>
  </si>
  <si>
    <t>13.02.2020 16:13:43</t>
  </si>
  <si>
    <t>13.02.2020 16:13:45</t>
  </si>
  <si>
    <t>13.02.2020 16:13:46</t>
  </si>
  <si>
    <t>13.02.2020 16:13:48</t>
  </si>
  <si>
    <t>13.02.2020 16:13:57</t>
  </si>
  <si>
    <t>13.02.2020 16:13:58</t>
  </si>
  <si>
    <t>13.02.2020 16:14:00</t>
  </si>
  <si>
    <t>13.02.2020 16:14:01</t>
  </si>
  <si>
    <t>13.02.2020 16:14:03</t>
  </si>
  <si>
    <t>13.02.2020 16:14:06</t>
  </si>
  <si>
    <t>13.02.2020 16:14:07</t>
  </si>
  <si>
    <t>13.02.2020 16:14:09</t>
  </si>
  <si>
    <t>13.02.2020 16:14:15</t>
  </si>
  <si>
    <t>13.02.2020 16:14:18</t>
  </si>
  <si>
    <t>13.02.2020 16:14:19</t>
  </si>
  <si>
    <t>13.02.2020 16:14:21</t>
  </si>
  <si>
    <t>13.02.2020 16:15:14</t>
  </si>
  <si>
    <t>13.02.2020 16:15:17</t>
  </si>
  <si>
    <t>13.02.2020 16:15:19</t>
  </si>
  <si>
    <t>13.02.2020 16:15:20</t>
  </si>
  <si>
    <t>13.02.2020 16:15:24</t>
  </si>
  <si>
    <t>13.02.2020 16:15:25</t>
  </si>
  <si>
    <t>13.02.2020 16:15:26</t>
  </si>
  <si>
    <t>13.02.2020 16:15:46</t>
  </si>
  <si>
    <t>13.02.2020 16:15:47</t>
  </si>
  <si>
    <t>13.02.2020 16:15:54</t>
  </si>
  <si>
    <t>13.02.2020 16:16:50</t>
  </si>
  <si>
    <t>13.02.2020 16:16:52</t>
  </si>
  <si>
    <t>13.02.2020 16:16:53</t>
  </si>
  <si>
    <t>13.02.2020 16:16:55</t>
  </si>
  <si>
    <t>13.02.2020 16:18:02</t>
  </si>
  <si>
    <t>13.02.2020 16:18:04</t>
  </si>
  <si>
    <t>13.02.2020 16:18:06</t>
  </si>
  <si>
    <t>13.02.2020 16:18:07</t>
  </si>
  <si>
    <t>13.02.2020 16:18:09</t>
  </si>
  <si>
    <t>13.02.2020 16:18:53</t>
  </si>
  <si>
    <t>13.02.2020 16:18:55</t>
  </si>
  <si>
    <t>13.02.2020 16:18:56</t>
  </si>
  <si>
    <t>13.02.2020 16:18:58</t>
  </si>
  <si>
    <t>13.02.2020 16:22:25</t>
  </si>
  <si>
    <t>13.02.2020 16:22:26</t>
  </si>
  <si>
    <t>13.02.2020 16:22:28</t>
  </si>
  <si>
    <t>13.02.2020 16:23:08</t>
  </si>
  <si>
    <t>13.02.2020 16:23:10</t>
  </si>
  <si>
    <t>13.02.2020 16:23:11</t>
  </si>
  <si>
    <t>13.02.2020 16:23:13</t>
  </si>
  <si>
    <t>13.02.2020 16:23:56</t>
  </si>
  <si>
    <t>13.02.2020 16:23:58</t>
  </si>
  <si>
    <t>13.02.2020 16:23:59</t>
  </si>
  <si>
    <t>13.02.2020 16:24:01</t>
  </si>
  <si>
    <t>13.02.2020 16:24:02</t>
  </si>
  <si>
    <t>13.02.2020 16:24:04</t>
  </si>
  <si>
    <t>13.02.2020 16:24:05</t>
  </si>
  <si>
    <t>13.02.2020 16:25:10</t>
  </si>
  <si>
    <t>13.02.2020 16:25:11</t>
  </si>
  <si>
    <t>13.02.2020 16:25:13</t>
  </si>
  <si>
    <t>13.02.2020 16:26:06</t>
  </si>
  <si>
    <t>13.02.2020 16:26:07</t>
  </si>
  <si>
    <t>13.02.2020 16:26:09</t>
  </si>
  <si>
    <t>13.02.2020 16:26:10</t>
  </si>
  <si>
    <t>13.02.2020 16:26:12</t>
  </si>
  <si>
    <t>13.02.2020 16:26:56</t>
  </si>
  <si>
    <t>13.02.2020 16:26:58</t>
  </si>
  <si>
    <t>13.02.2020 16:26:59</t>
  </si>
  <si>
    <t>13.02.2020 16:27:01</t>
  </si>
  <si>
    <t>13.02.2020 16:27:41</t>
  </si>
  <si>
    <t>13.02.2020 16:27:43</t>
  </si>
  <si>
    <t>13.02.2020 16:27:45</t>
  </si>
  <si>
    <t>13.02.2020 16:27:46</t>
  </si>
  <si>
    <t>13.02.2020 16:29:11</t>
  </si>
  <si>
    <t>13.02.2020 16:29:13</t>
  </si>
  <si>
    <t>13.02.2020 16:29:18</t>
  </si>
  <si>
    <t>13.02.2020 16:29:19</t>
  </si>
  <si>
    <t>13.02.2020 16:29:20</t>
  </si>
  <si>
    <t>13.02.2020 16:29:22</t>
  </si>
  <si>
    <t>13.02.2020 16:29:40</t>
  </si>
  <si>
    <t>13.02.2020 16:29:41</t>
  </si>
  <si>
    <t>13.02.2020 16:30:01</t>
  </si>
  <si>
    <t>13.02.2020 16:30:02</t>
  </si>
  <si>
    <t>13.02.2020 16:30:04</t>
  </si>
  <si>
    <t>13.02.2020 16:30:05</t>
  </si>
  <si>
    <t>13.02.2020 16:30:07</t>
  </si>
  <si>
    <t>13.02.2020 16:30:20</t>
  </si>
  <si>
    <t>13.02.2020 16:30:22</t>
  </si>
  <si>
    <t>13.02.2020 16:30:24</t>
  </si>
  <si>
    <t>13.02.2020 16:31:18</t>
  </si>
  <si>
    <t>13.02.2020 16:31:19</t>
  </si>
  <si>
    <t>13.02.2020 16:31:21</t>
  </si>
  <si>
    <t>13.02.2020 16:31:44</t>
  </si>
  <si>
    <t>13.02.2020 16:31:46</t>
  </si>
  <si>
    <t>13.02.2020 16:31:50</t>
  </si>
  <si>
    <t>13.02.2020 16:32:49</t>
  </si>
  <si>
    <t>13.02.2020 16:32:50</t>
  </si>
  <si>
    <t>13.02.2020 16:32:52</t>
  </si>
  <si>
    <t>13.02.2020 16:32:53</t>
  </si>
  <si>
    <t>13.02.2020 16:33:46</t>
  </si>
  <si>
    <t>13.02.2020 16:33:54</t>
  </si>
  <si>
    <t>13.02.2020 16:33:55</t>
  </si>
  <si>
    <t>13.02.2020 16:36:53</t>
  </si>
  <si>
    <t>13.02.2020 16:36:55</t>
  </si>
  <si>
    <t>13.02.2020 16:36:58</t>
  </si>
  <si>
    <t>13.02.2020 16:37:00</t>
  </si>
  <si>
    <t>13.02.2020 16:37:32</t>
  </si>
  <si>
    <t>13.02.2020 16:37:34</t>
  </si>
  <si>
    <t>13.02.2020 16:37:47</t>
  </si>
  <si>
    <t>13.02.2020 16:37:49</t>
  </si>
  <si>
    <t>13.02.2020 16:37:50</t>
  </si>
  <si>
    <t>13.02.2020 16:37:52</t>
  </si>
  <si>
    <t>13.02.2020 16:37:53</t>
  </si>
  <si>
    <t>13.02.2020 16:37:55</t>
  </si>
  <si>
    <t>13.02.2020 16:40:01</t>
  </si>
  <si>
    <t>13.02.2020 16:40:02</t>
  </si>
  <si>
    <t>13.02.2020 16:40:04</t>
  </si>
  <si>
    <t>13.02.2020 16:40:05</t>
  </si>
  <si>
    <t>13.02.2020 16:40:16</t>
  </si>
  <si>
    <t>13.02.2020 16:40:17</t>
  </si>
  <si>
    <t>13.02.2020 16:40:19</t>
  </si>
  <si>
    <t>13.02.2020 16:40:20</t>
  </si>
  <si>
    <t>13.02.2020 16:40:22</t>
  </si>
  <si>
    <t>13.02.2020 16:40:23</t>
  </si>
  <si>
    <t>13.02.2020 16:40:59</t>
  </si>
  <si>
    <t>13.02.2020 16:41:01</t>
  </si>
  <si>
    <t>13.02.2020 16:41:03</t>
  </si>
  <si>
    <t>13.02.2020 16:41:04</t>
  </si>
  <si>
    <t>13.02.2020 16:41:22</t>
  </si>
  <si>
    <t>13.02.2020 16:41:23</t>
  </si>
  <si>
    <t>13.02.2020 16:41:25</t>
  </si>
  <si>
    <t>13.02.2020 16:41:26</t>
  </si>
  <si>
    <t>13.02.2020 16:41:30</t>
  </si>
  <si>
    <t>13.02.2020 16:41:31</t>
  </si>
  <si>
    <t>13.02.2020 16:41:32</t>
  </si>
  <si>
    <t>13.02.2020 16:41:34</t>
  </si>
  <si>
    <t>13.02.2020 16:41:53</t>
  </si>
  <si>
    <t>13.02.2020 16:41:55</t>
  </si>
  <si>
    <t>13.02.2020 16:41:56</t>
  </si>
  <si>
    <t>13.02.2020 16:41:58</t>
  </si>
  <si>
    <t>13.02.2020 16:41:59</t>
  </si>
  <si>
    <t>13.02.2020 16:42:01</t>
  </si>
  <si>
    <t>13.02.2020 16:42:04</t>
  </si>
  <si>
    <t>13.02.2020 16:42:05</t>
  </si>
  <si>
    <t>13.02.2020 16:42:07</t>
  </si>
  <si>
    <t>13.02.2020 16:42:34</t>
  </si>
  <si>
    <t>13.02.2020 16:42:35</t>
  </si>
  <si>
    <t>13.02.2020 16:43:13</t>
  </si>
  <si>
    <t>13.02.2020 16:43:14</t>
  </si>
  <si>
    <t>13.02.2020 16:43:16</t>
  </si>
  <si>
    <t>13.02.2020 16:43:17</t>
  </si>
  <si>
    <t>13.02.2020 16:44:37</t>
  </si>
  <si>
    <t>13.02.2020 16:44:38</t>
  </si>
  <si>
    <t>13.02.2020 16:44:40</t>
  </si>
  <si>
    <t>13.02.2020 16:44:41</t>
  </si>
  <si>
    <t>13.02.2020 16:44:43</t>
  </si>
  <si>
    <t>13.02.2020 16:45:10</t>
  </si>
  <si>
    <t>13.02.2020 16:45:11</t>
  </si>
  <si>
    <t>13.02.2020 16:45:13</t>
  </si>
  <si>
    <t>13.02.2020 16:45:14</t>
  </si>
  <si>
    <t>13.02.2020 16:46:05</t>
  </si>
  <si>
    <t>13.02.2020 16:46:07</t>
  </si>
  <si>
    <t>13.02.2020 16:46:08</t>
  </si>
  <si>
    <t>13.02.2020 16:46:10</t>
  </si>
  <si>
    <t>13.02.2020 16:48:34</t>
  </si>
  <si>
    <t>13.02.2020 16:48:35</t>
  </si>
  <si>
    <t>13.02.2020 16:48:37</t>
  </si>
  <si>
    <t>13.02.2020 16:48:38</t>
  </si>
  <si>
    <t>13.02.2020 16:48:40</t>
  </si>
  <si>
    <t>13.02.2020 16:49:40</t>
  </si>
  <si>
    <t>13.02.2020 16:50:11</t>
  </si>
  <si>
    <t>13.02.2020 16:50:13</t>
  </si>
  <si>
    <t>13.02.2020 16:50:19</t>
  </si>
  <si>
    <t>13.02.2020 16:50:23</t>
  </si>
  <si>
    <t>13.02.2020 16:51:55</t>
  </si>
  <si>
    <t>13.02.2020 16:51:56</t>
  </si>
  <si>
    <t>13.02.2020 16:51:58</t>
  </si>
  <si>
    <t>13.02.2020 16:51:59</t>
  </si>
  <si>
    <t>13.02.2020 16:54:53</t>
  </si>
  <si>
    <t>13.02.2020 16:54:55</t>
  </si>
  <si>
    <t>13.02.2020 16:54:56</t>
  </si>
  <si>
    <t>13.02.2020 16:54:58</t>
  </si>
  <si>
    <t>13.02.2020 16:55:05</t>
  </si>
  <si>
    <t>13.02.2020 16:55:07</t>
  </si>
  <si>
    <t>13.02.2020 16:55:08</t>
  </si>
  <si>
    <t>13.02.2020 16:55:10</t>
  </si>
  <si>
    <t>13.02.2020 16:55:11</t>
  </si>
  <si>
    <t>13.02.2020 16:55:13</t>
  </si>
  <si>
    <t>13.02.2020 16:55:14</t>
  </si>
  <si>
    <t>13.02.2020 16:55:16</t>
  </si>
  <si>
    <t>13.02.2020 16:55:17</t>
  </si>
  <si>
    <t>13.02.2020 16:55:19</t>
  </si>
  <si>
    <t>13.02.2020 16:55:20</t>
  </si>
  <si>
    <t>13.02.2020 16:57:25</t>
  </si>
  <si>
    <t>13.02.2020 16:57:26</t>
  </si>
  <si>
    <t>13.02.2020 16:57:28</t>
  </si>
  <si>
    <t>13.02.2020 16:57:41</t>
  </si>
  <si>
    <t>13.02.2020 16:57:43</t>
  </si>
  <si>
    <t>13.02.2020 16:57:44</t>
  </si>
  <si>
    <t>13.02.2020 16:57:46</t>
  </si>
  <si>
    <t>13.02.2020 16:58:11</t>
  </si>
  <si>
    <t>13.02.2020 16:58:13</t>
  </si>
  <si>
    <t>13.02.2020 16:58:14</t>
  </si>
  <si>
    <t>13.02.2020 16:58:16</t>
  </si>
  <si>
    <t>13.02.2020 16:58:17</t>
  </si>
  <si>
    <t>13.02.2020 16:58:19</t>
  </si>
  <si>
    <t>13.02.2020 16:59:16</t>
  </si>
  <si>
    <t>13.02.2020 16:59:17</t>
  </si>
  <si>
    <t>13.02.2020 16:59:19</t>
  </si>
  <si>
    <t>13.02.2020 17:00:50</t>
  </si>
  <si>
    <t>13.02.2020 17:00:52</t>
  </si>
  <si>
    <t>13.02.2020 17:00:53</t>
  </si>
  <si>
    <t>13.02.2020 17:00:55</t>
  </si>
  <si>
    <t>13.02.2020 17:00:56</t>
  </si>
  <si>
    <t>13.02.2020 17:01:13</t>
  </si>
  <si>
    <t>13.02.2020 17:01:14</t>
  </si>
  <si>
    <t>13.02.2020 17:01:16</t>
  </si>
  <si>
    <t>13.02.2020 17:01:17</t>
  </si>
  <si>
    <t>13.02.2020 17:01:19</t>
  </si>
  <si>
    <t>13.02.2020 17:01:20</t>
  </si>
  <si>
    <t>13.02.2020 17:01:26</t>
  </si>
  <si>
    <t>13.02.2020 17:01:28</t>
  </si>
  <si>
    <t>13.02.2020 17:01:56</t>
  </si>
  <si>
    <t>13.02.2020 17:01:58</t>
  </si>
  <si>
    <t>13.02.2020 17:01:59</t>
  </si>
  <si>
    <t>13.02.2020 17:03:26</t>
  </si>
  <si>
    <t>13.02.2020 17:03:28</t>
  </si>
  <si>
    <t>13.02.2020 17:03:29</t>
  </si>
  <si>
    <t>13.02.2020 17:03:31</t>
  </si>
  <si>
    <t>13.02.2020 17:06:05</t>
  </si>
  <si>
    <t>13.02.2020 17:06:07</t>
  </si>
  <si>
    <t>13.02.2020 17:06:08</t>
  </si>
  <si>
    <t>13.02.2020 17:06:10</t>
  </si>
  <si>
    <t>13.02.2020 17:06:11</t>
  </si>
  <si>
    <t>13.02.2020 17:06:13</t>
  </si>
  <si>
    <t>13.02.2020 17:06:14</t>
  </si>
  <si>
    <t>13.02.2020 17:06:56</t>
  </si>
  <si>
    <t>13.02.2020 17:06:58</t>
  </si>
  <si>
    <t>13.02.2020 17:06:59</t>
  </si>
  <si>
    <t>13.02.2020 17:07:01</t>
  </si>
  <si>
    <t>13.02.2020 17:07:32</t>
  </si>
  <si>
    <t>13.02.2020 17:07:34</t>
  </si>
  <si>
    <t>13.02.2020 17:07:35</t>
  </si>
  <si>
    <t>13.02.2020 17:07:37</t>
  </si>
  <si>
    <t>13.02.2020 17:07:38</t>
  </si>
  <si>
    <t>13.02.2020 17:08:13</t>
  </si>
  <si>
    <t>13.02.2020 17:08:14</t>
  </si>
  <si>
    <t>13.02.2020 17:08:16</t>
  </si>
  <si>
    <t>13.02.2020 17:08:17</t>
  </si>
  <si>
    <t>13.02.2020 17:08:19</t>
  </si>
  <si>
    <t>13.02.2020 17:08:20</t>
  </si>
  <si>
    <t>13.02.2020 17:08:22</t>
  </si>
  <si>
    <t>13.02.2020 17:08:29</t>
  </si>
  <si>
    <t>13.02.2020 17:08:31</t>
  </si>
  <si>
    <t>13.02.2020 17:08:32</t>
  </si>
  <si>
    <t>13.02.2020 17:08:34</t>
  </si>
  <si>
    <t>13.02.2020 17:09:19</t>
  </si>
  <si>
    <t>13.02.2020 17:09:20</t>
  </si>
  <si>
    <t>13.02.2020 17:09:22</t>
  </si>
  <si>
    <t>13.02.2020 17:09:23</t>
  </si>
  <si>
    <t>13.02.2020 17:09:25</t>
  </si>
  <si>
    <t>13.02.2020 17:09:26</t>
  </si>
  <si>
    <t>13.02.2020 17:09:28</t>
  </si>
  <si>
    <t>13.02.2020 17:09:31</t>
  </si>
  <si>
    <t>13.02.2020 17:10:26</t>
  </si>
  <si>
    <t>13.02.2020 17:10:27</t>
  </si>
  <si>
    <t>13.02.2020 17:10:29</t>
  </si>
  <si>
    <t>13.02.2020 17:10:30</t>
  </si>
  <si>
    <t>13.02.2020 17:10:32</t>
  </si>
  <si>
    <t>13.02.2020 17:11:44</t>
  </si>
  <si>
    <t>13.02.2020 17:11:46</t>
  </si>
  <si>
    <t>13.02.2020 17:11:47</t>
  </si>
  <si>
    <t>13.02.2020 17:11:48</t>
  </si>
  <si>
    <t>13.02.2020 17:12:11</t>
  </si>
  <si>
    <t>13.02.2020 17:12:12</t>
  </si>
  <si>
    <t>13.02.2020 17:12:14</t>
  </si>
  <si>
    <t>13.02.2020 17:12:15</t>
  </si>
  <si>
    <t>13.02.2020 17:12:47</t>
  </si>
  <si>
    <t>13.02.2020 17:12:48</t>
  </si>
  <si>
    <t>13.02.2020 17:12:50</t>
  </si>
  <si>
    <t>13.02.2020 17:12:51</t>
  </si>
  <si>
    <t>13.02.2020 17:12:55</t>
  </si>
  <si>
    <t>13.02.2020 17:12:56</t>
  </si>
  <si>
    <t>13.02.2020 17:12:57</t>
  </si>
  <si>
    <t>13.02.2020 17:13:16</t>
  </si>
  <si>
    <t>13.02.2020 17:13:17</t>
  </si>
  <si>
    <t>13.02.2020 17:13:18</t>
  </si>
  <si>
    <t>13.02.2020 17:13:20</t>
  </si>
  <si>
    <t>13.02.2020 17:13:21</t>
  </si>
  <si>
    <t>13.02.2020 17:13:46</t>
  </si>
  <si>
    <t>13.02.2020 17:13:47</t>
  </si>
  <si>
    <t>13.02.2020 17:13:48</t>
  </si>
  <si>
    <t>13.02.2020 17:13:50</t>
  </si>
  <si>
    <t>13.02.2020 17:14:03</t>
  </si>
  <si>
    <t>13.02.2020 17:14:05</t>
  </si>
  <si>
    <t>13.02.2020 17:14:06</t>
  </si>
  <si>
    <t>13.02.2020 17:14:08</t>
  </si>
  <si>
    <t>13.02.2020 17:14:09</t>
  </si>
  <si>
    <t>13.02.2020 17:14:11</t>
  </si>
  <si>
    <t>13.02.2020 17:14:14</t>
  </si>
  <si>
    <t>13.02.2020 17:14:15</t>
  </si>
  <si>
    <t>13.02.2020 17:15:57</t>
  </si>
  <si>
    <t>13.02.2020 17:15:59</t>
  </si>
  <si>
    <t>13.02.2020 17:16:00</t>
  </si>
  <si>
    <t>13.02.2020 17:16:02</t>
  </si>
  <si>
    <t>13.02.2020 17:16:03</t>
  </si>
  <si>
    <t>13.02.2020 17:16:05</t>
  </si>
  <si>
    <t>13.02.2020 17:16:06</t>
  </si>
  <si>
    <t>13.02.2020 17:21:23</t>
  </si>
  <si>
    <t>13.02.2020 17:21:24</t>
  </si>
  <si>
    <t>13.02.2020 17:21:26</t>
  </si>
  <si>
    <t>13.02.2020 17:21:27</t>
  </si>
  <si>
    <t>13.02.2020 17:21:29</t>
  </si>
  <si>
    <t>13.02.2020 17:21:30</t>
  </si>
  <si>
    <t>13.02.2020 17:21:50</t>
  </si>
  <si>
    <t>13.02.2020 17:21:51</t>
  </si>
  <si>
    <t>13.02.2020 17:21:53</t>
  </si>
  <si>
    <t>13.02.2020 17:21:55</t>
  </si>
  <si>
    <t>13.02.2020 17:21:56</t>
  </si>
  <si>
    <t>13.02.2020 17:23:56</t>
  </si>
  <si>
    <t>13.02.2020 17:23:57</t>
  </si>
  <si>
    <t>13.02.2020 17:23:59</t>
  </si>
  <si>
    <t>13.02.2020 17:24:00</t>
  </si>
  <si>
    <t>13.02.2020 17:24:23</t>
  </si>
  <si>
    <t>13.02.2020 17:24:24</t>
  </si>
  <si>
    <t>13.02.2020 17:24:26</t>
  </si>
  <si>
    <t>13.02.2020 17:24:27</t>
  </si>
  <si>
    <t>13.02.2020 17:24:32</t>
  </si>
  <si>
    <t>13.02.2020 17:25:34</t>
  </si>
  <si>
    <t>13.02.2020 17:25:36</t>
  </si>
  <si>
    <t>13.02.2020 17:25:38</t>
  </si>
  <si>
    <t>13.02.2020 17:25:39</t>
  </si>
  <si>
    <t>13.02.2020 17:25:58</t>
  </si>
  <si>
    <t>13.02.2020 17:25:59</t>
  </si>
  <si>
    <t>13.02.2020 17:26:00</t>
  </si>
  <si>
    <t>13.02.2020 17:26:02</t>
  </si>
  <si>
    <t>13.02.2020 17:26:11</t>
  </si>
  <si>
    <t>13.02.2020 17:26:12</t>
  </si>
  <si>
    <t>13.02.2020 17:26:14</t>
  </si>
  <si>
    <t>13.02.2020 17:27:04</t>
  </si>
  <si>
    <t>13.02.2020 17:27:05</t>
  </si>
  <si>
    <t>13.02.2020 17:27:06</t>
  </si>
  <si>
    <t>13.02.2020 17:27:08</t>
  </si>
  <si>
    <t>13.02.2020 17:27:09</t>
  </si>
  <si>
    <t>13.02.2020 17:28:44</t>
  </si>
  <si>
    <t>13.02.2020 17:28:45</t>
  </si>
  <si>
    <t>13.02.2020 17:28:47</t>
  </si>
  <si>
    <t>13.02.2020 17:28:48</t>
  </si>
  <si>
    <t>13.02.2020 17:28:50</t>
  </si>
  <si>
    <t>13.02.2020 17:28:51</t>
  </si>
  <si>
    <t>13.02.2020 17:29:02</t>
  </si>
  <si>
    <t>13.02.2020 17:29:03</t>
  </si>
  <si>
    <t>13.02.2020 17:29:05</t>
  </si>
  <si>
    <t>13.02.2020 17:29:06</t>
  </si>
  <si>
    <t>13.02.2020 17:29:42</t>
  </si>
  <si>
    <t>13.02.2020 17:29:44</t>
  </si>
  <si>
    <t>13.02.2020 17:29:45</t>
  </si>
  <si>
    <t>13.02.2020 17:29:47</t>
  </si>
  <si>
    <t>13.02.2020 17:29:48</t>
  </si>
  <si>
    <t>13.02.2020 17:29:57</t>
  </si>
  <si>
    <t>13.02.2020 17:29:59</t>
  </si>
  <si>
    <t>13.02.2020 17:30:00</t>
  </si>
  <si>
    <t>13.02.2020 17:30:02</t>
  </si>
  <si>
    <t>13.02.2020 17:30:08</t>
  </si>
  <si>
    <t>13.02.2020 17:30:11</t>
  </si>
  <si>
    <t>13.02.2020 17:30:12</t>
  </si>
  <si>
    <t>13.02.2020 17:30:14</t>
  </si>
  <si>
    <t>13.02.2020 17:31:08</t>
  </si>
  <si>
    <t>13.02.2020 17:31:11</t>
  </si>
  <si>
    <t>13.02.2020 17:31:12</t>
  </si>
  <si>
    <t>13.02.2020 17:31:14</t>
  </si>
  <si>
    <t>13.02.2020 17:31:15</t>
  </si>
  <si>
    <t>13.02.2020 17:33:02</t>
  </si>
  <si>
    <t>13.02.2020 17:33:03</t>
  </si>
  <si>
    <t>13.02.2020 17:33:05</t>
  </si>
  <si>
    <t>13.02.2020 17:33:06</t>
  </si>
  <si>
    <t>13.02.2020 17:33:08</t>
  </si>
  <si>
    <t>13.02.2020 17:33:30</t>
  </si>
  <si>
    <t>13.02.2020 17:33:32</t>
  </si>
  <si>
    <t>13.02.2020 17:33:33</t>
  </si>
  <si>
    <t>13.02.2020 17:33:35</t>
  </si>
  <si>
    <t>13.02.2020 17:33:36</t>
  </si>
  <si>
    <t>13.02.2020 17:33:51</t>
  </si>
  <si>
    <t>13.02.2020 17:33:53</t>
  </si>
  <si>
    <t>13.02.2020 17:33:54</t>
  </si>
  <si>
    <t>13.02.2020 17:33:56</t>
  </si>
  <si>
    <t>13.02.2020 17:34:11</t>
  </si>
  <si>
    <t>13.02.2020 17:34:12</t>
  </si>
  <si>
    <t>13.02.2020 17:34:14</t>
  </si>
  <si>
    <t>13.02.2020 17:34:15</t>
  </si>
  <si>
    <t>13.02.2020 17:34:17</t>
  </si>
  <si>
    <t>13.02.2020 17:34:35</t>
  </si>
  <si>
    <t>13.02.2020 17:34:36</t>
  </si>
  <si>
    <t>13.02.2020 17:34:38</t>
  </si>
  <si>
    <t>13.02.2020 17:34:41</t>
  </si>
  <si>
    <t>13.02.2020 17:34:42</t>
  </si>
  <si>
    <t>13.02.2020 17:35:03</t>
  </si>
  <si>
    <t>13.02.2020 17:35:05</t>
  </si>
  <si>
    <t>13.02.2020 17:35:06</t>
  </si>
  <si>
    <t>13.02.2020 17:35:08</t>
  </si>
  <si>
    <t>13.02.2020 17:35:09</t>
  </si>
  <si>
    <t>13.02.2020 17:35:11</t>
  </si>
  <si>
    <t>13.02.2020 17:36:15</t>
  </si>
  <si>
    <t>13.02.2020 17:36:18</t>
  </si>
  <si>
    <t>13.02.2020 17:36:20</t>
  </si>
  <si>
    <t>13.02.2020 17:36:21</t>
  </si>
  <si>
    <t>13.02.2020 17:36:33</t>
  </si>
  <si>
    <t>13.02.2020 17:36:35</t>
  </si>
  <si>
    <t>13.02.2020 17:36:36</t>
  </si>
  <si>
    <t>13.02.2020 17:37:27</t>
  </si>
  <si>
    <t>13.02.2020 17:37:29</t>
  </si>
  <si>
    <t>13.02.2020 17:37:30</t>
  </si>
  <si>
    <t>13.02.2020 17:37:32</t>
  </si>
  <si>
    <t>13.02.2020 17:37:33</t>
  </si>
  <si>
    <t>13.02.2020 17:37:35</t>
  </si>
  <si>
    <t>13.02.2020 17:37:36</t>
  </si>
  <si>
    <t>13.02.2020 17:37:38</t>
  </si>
  <si>
    <t>13.02.2020 17:37:39</t>
  </si>
  <si>
    <t>13.02.2020 17:37:41</t>
  </si>
  <si>
    <t>13.02.2020 17:37:42</t>
  </si>
  <si>
    <t>13.02.2020 17:37:56</t>
  </si>
  <si>
    <t>13.02.2020 17:37:57</t>
  </si>
  <si>
    <t>13.02.2020 17:37:59</t>
  </si>
  <si>
    <t>13.02.2020 17:38:00</t>
  </si>
  <si>
    <t>13.02.2020 17:38:02</t>
  </si>
  <si>
    <t>13.02.2020 17:38:03</t>
  </si>
  <si>
    <t>13.02.2020 17:38:05</t>
  </si>
  <si>
    <t>13.02.2020 17:38:06</t>
  </si>
  <si>
    <t>13.02.2020 17:38:15</t>
  </si>
  <si>
    <t>13.02.2020 17:38:17</t>
  </si>
  <si>
    <t>13.02.2020 17:38:18</t>
  </si>
  <si>
    <t>13.02.2020 17:38:20</t>
  </si>
  <si>
    <t>13.02.2020 17:38:21</t>
  </si>
  <si>
    <t>13.02.2020 17:38:23</t>
  </si>
  <si>
    <t>13.02.2020 17:38:24</t>
  </si>
  <si>
    <t>13.02.2020 17:38:42</t>
  </si>
  <si>
    <t>13.02.2020 17:38:44</t>
  </si>
  <si>
    <t>13.02.2020 17:38:45</t>
  </si>
  <si>
    <t>13.02.2020 17:38:47</t>
  </si>
  <si>
    <t>13.02.2020 17:39:38</t>
  </si>
  <si>
    <t>13.02.2020 17:39:45</t>
  </si>
  <si>
    <t>13.02.2020 17:39:47</t>
  </si>
  <si>
    <t>13.02.2020 17:39:48</t>
  </si>
  <si>
    <t>13.02.2020 17:39:50</t>
  </si>
  <si>
    <t>13.02.2020 17:39:51</t>
  </si>
  <si>
    <t>13.02.2020 17:39:53</t>
  </si>
  <si>
    <t>13.02.2020 17:40:29</t>
  </si>
  <si>
    <t>13.02.2020 17:40:30</t>
  </si>
  <si>
    <t>13.02.2020 17:40:32</t>
  </si>
  <si>
    <t>13.02.2020 17:40:33</t>
  </si>
  <si>
    <t>13.02.2020 17:40:35</t>
  </si>
  <si>
    <t>13.02.2020 17:40:36</t>
  </si>
  <si>
    <t>13.02.2020 17:41:02</t>
  </si>
  <si>
    <t>13.02.2020 17:41:03</t>
  </si>
  <si>
    <t>13.02.2020 17:41:05</t>
  </si>
  <si>
    <t>13.02.2020 17:41:06</t>
  </si>
  <si>
    <t>13.02.2020 17:41:08</t>
  </si>
  <si>
    <t>13.02.2020 17:41:09</t>
  </si>
  <si>
    <t>13.02.2020 17:41:11</t>
  </si>
  <si>
    <t>13.02.2020 17:41:12</t>
  </si>
  <si>
    <t>13.02.2020 17:41:36</t>
  </si>
  <si>
    <t>13.02.2020 17:41:38</t>
  </si>
  <si>
    <t>13.02.2020 17:41:39</t>
  </si>
  <si>
    <t>13.02.2020 17:41:41</t>
  </si>
  <si>
    <t>13.02.2020 17:42:30</t>
  </si>
  <si>
    <t>13.02.2020 17:42:32</t>
  </si>
  <si>
    <t>13.02.2020 17:42:33</t>
  </si>
  <si>
    <t>13.02.2020 17:42:35</t>
  </si>
  <si>
    <t>13.02.2020 17:42:36</t>
  </si>
  <si>
    <t>13.02.2020 17:42:38</t>
  </si>
  <si>
    <t>13.02.2020 17:42:41</t>
  </si>
  <si>
    <t>13.02.2020 17:42:42</t>
  </si>
  <si>
    <t>13.02.2020 17:42:43</t>
  </si>
  <si>
    <t>13.02.2020 17:42:45</t>
  </si>
  <si>
    <t>13.02.2020 17:42:46</t>
  </si>
  <si>
    <t>13.02.2020 17:42:51</t>
  </si>
  <si>
    <t>13.02.2020 17:42:52</t>
  </si>
  <si>
    <t>13.02.2020 17:43:12</t>
  </si>
  <si>
    <t>13.02.2020 17:43:13</t>
  </si>
  <si>
    <t>13.02.2020 17:43:15</t>
  </si>
  <si>
    <t>13.02.2020 17:43:17</t>
  </si>
  <si>
    <t>13.02.2020 17:43:30</t>
  </si>
  <si>
    <t>13.02.2020 17:43:32</t>
  </si>
  <si>
    <t>13.02.2020 17:43:33</t>
  </si>
  <si>
    <t>13.02.2020 17:43:39</t>
  </si>
  <si>
    <t>13.02.2020 17:43:50</t>
  </si>
  <si>
    <t>13.02.2020 17:43:51</t>
  </si>
  <si>
    <t>13.02.2020 17:43:53</t>
  </si>
  <si>
    <t>13.02.2020 17:43:54</t>
  </si>
  <si>
    <t>13.02.2020 17:43:56</t>
  </si>
  <si>
    <t>13.02.2020 17:43:59</t>
  </si>
  <si>
    <t>13.02.2020 17:44:46</t>
  </si>
  <si>
    <t>13.02.2020 17:44:48</t>
  </si>
  <si>
    <t>13.02.2020 17:44:49</t>
  </si>
  <si>
    <t>13.02.2020 17:44:51</t>
  </si>
  <si>
    <t>13.02.2020 17:44:52</t>
  </si>
  <si>
    <t>13.02.2020 17:44:54</t>
  </si>
  <si>
    <t>13.02.2020 17:44:55</t>
  </si>
  <si>
    <t>13.02.2020 17:45:04</t>
  </si>
  <si>
    <t>13.02.2020 17:45:06</t>
  </si>
  <si>
    <t>13.02.2020 17:45:09</t>
  </si>
  <si>
    <t>13.02.2020 17:45:10</t>
  </si>
  <si>
    <t>13.02.2020 17:45:42</t>
  </si>
  <si>
    <t>13.02.2020 17:45:45</t>
  </si>
  <si>
    <t>13.02.2020 17:45:48</t>
  </si>
  <si>
    <t>13.02.2020 17:45:49</t>
  </si>
  <si>
    <t>13.02.2020 17:45:51</t>
  </si>
  <si>
    <t>13.02.2020 17:45:52</t>
  </si>
  <si>
    <t>13.02.2020 17:45:54</t>
  </si>
  <si>
    <t>13.02.2020 17:45:55</t>
  </si>
  <si>
    <t>13.02.2020 17:45:57</t>
  </si>
  <si>
    <t>13.02.2020 17:46:22</t>
  </si>
  <si>
    <t>13.02.2020 17:46:24</t>
  </si>
  <si>
    <t>13.02.2020 17:46:25</t>
  </si>
  <si>
    <t>13.02.2020 17:46:27</t>
  </si>
  <si>
    <t>13.02.2020 17:47:15</t>
  </si>
  <si>
    <t>13.02.2020 17:47:16</t>
  </si>
  <si>
    <t>13.02.2020 17:47:18</t>
  </si>
  <si>
    <t>13.02.2020 17:47:19</t>
  </si>
  <si>
    <t>13.02.2020 17:47:21</t>
  </si>
  <si>
    <t>13.02.2020 17:47:33</t>
  </si>
  <si>
    <t>13.02.2020 17:47:34</t>
  </si>
  <si>
    <t>13.02.2020 17:47:36</t>
  </si>
  <si>
    <t>13.02.2020 17:47:37</t>
  </si>
  <si>
    <t>13.02.2020 17:49:52</t>
  </si>
  <si>
    <t>13.02.2020 17:49:54</t>
  </si>
  <si>
    <t>13.02.2020 17:49:55</t>
  </si>
  <si>
    <t>13.02.2020 17:49:57</t>
  </si>
  <si>
    <t>13.02.2020 17:50:00</t>
  </si>
  <si>
    <t>13.02.2020 17:50:03</t>
  </si>
  <si>
    <t>13.02.2020 17:50:21</t>
  </si>
  <si>
    <t>13.02.2020 17:50:22</t>
  </si>
  <si>
    <t>13.02.2020 17:50:24</t>
  </si>
  <si>
    <t>13.02.2020 17:50:25</t>
  </si>
  <si>
    <t>13.02.2020 17:50:31</t>
  </si>
  <si>
    <t>13.02.2020 17:50:33</t>
  </si>
  <si>
    <t>13.02.2020 17:50:34</t>
  </si>
  <si>
    <t>13.02.2020 17:50:37</t>
  </si>
  <si>
    <t>13.02.2020 17:50:39</t>
  </si>
  <si>
    <t>13.02.2020 17:50:40</t>
  </si>
  <si>
    <t>13.02.2020 17:50:42</t>
  </si>
  <si>
    <t>13.02.2020 17:51:10</t>
  </si>
  <si>
    <t>13.02.2020 17:51:12</t>
  </si>
  <si>
    <t>13.02.2020 17:51:15</t>
  </si>
  <si>
    <t>13.02.2020 17:51:16</t>
  </si>
  <si>
    <t>13.02.2020 17:51:18</t>
  </si>
  <si>
    <t>13.02.2020 17:51:19</t>
  </si>
  <si>
    <t>13.02.2020 17:51:51</t>
  </si>
  <si>
    <t>13.02.2020 17:51:52</t>
  </si>
  <si>
    <t>13.02.2020 17:51:54</t>
  </si>
  <si>
    <t>13.02.2020 17:51:55</t>
  </si>
  <si>
    <t>13.02.2020 17:52:57</t>
  </si>
  <si>
    <t>13.02.2020 17:52:58</t>
  </si>
  <si>
    <t>13.02.2020 17:53:00</t>
  </si>
  <si>
    <t>13.02.2020 17:53:01</t>
  </si>
  <si>
    <t>13.02.2020 17:53:03</t>
  </si>
  <si>
    <t>13.02.2020 17:53:21</t>
  </si>
  <si>
    <t>13.02.2020 17:53:24</t>
  </si>
  <si>
    <t>13.02.2020 17:53:25</t>
  </si>
  <si>
    <t>13.02.2020 17:53:27</t>
  </si>
  <si>
    <t>13.02.2020 17:53:28</t>
  </si>
  <si>
    <t>13.02.2020 17:53:30</t>
  </si>
  <si>
    <t>13.02.2020 17:53:31</t>
  </si>
  <si>
    <t>13.02.2020 17:53:33</t>
  </si>
  <si>
    <t>13.02.2020 17:53:34</t>
  </si>
  <si>
    <t>13.02.2020 17:56:02</t>
  </si>
  <si>
    <t>13.02.2020 17:56:04</t>
  </si>
  <si>
    <t>13.02.2020 17:56:05</t>
  </si>
  <si>
    <t>13.02.2020 17:56:07</t>
  </si>
  <si>
    <t>13.02.2020 17:56:08</t>
  </si>
  <si>
    <t>13.02.2020 17:56:10</t>
  </si>
  <si>
    <t>13.02.2020 17:56:23</t>
  </si>
  <si>
    <t>13.02.2020 17:56:25</t>
  </si>
  <si>
    <t>13.02.2020 17:56:26</t>
  </si>
  <si>
    <t>13.02.2020 17:56:28</t>
  </si>
  <si>
    <t>13.02.2020 17:56:52</t>
  </si>
  <si>
    <t>13.02.2020 17:56:53</t>
  </si>
  <si>
    <t>13.02.2020 17:56:55</t>
  </si>
  <si>
    <t>13.02.2020 17:56:56</t>
  </si>
  <si>
    <t>13.02.2020 17:56:58</t>
  </si>
  <si>
    <t>13.02.2020 17:58:57</t>
  </si>
  <si>
    <t>13.02.2020 17:58:58</t>
  </si>
  <si>
    <t>13.02.2020 17:58:59</t>
  </si>
  <si>
    <t>13.02.2020 17:59:01</t>
  </si>
  <si>
    <t>13.02.2020 17:59:02</t>
  </si>
  <si>
    <t>13.02.2020 17:59:04</t>
  </si>
  <si>
    <t>13.02.2020 17:59:56</t>
  </si>
  <si>
    <t>13.02.2020 17:59:58</t>
  </si>
  <si>
    <t>13.02.2020 18:00:00</t>
  </si>
  <si>
    <t>13.02.2020 18:00:01</t>
  </si>
  <si>
    <t>13.02.2020 18:00:02</t>
  </si>
  <si>
    <t>13.02.2020 18:00:04</t>
  </si>
  <si>
    <t>13.02.2020 18:03:13</t>
  </si>
  <si>
    <t>13.02.2020 18:03:14</t>
  </si>
  <si>
    <t>13.02.2020 18:03:28</t>
  </si>
  <si>
    <t>13.02.2020 18:03:29</t>
  </si>
  <si>
    <t>13.02.2020 18:03:31</t>
  </si>
  <si>
    <t>13.02.2020 18:03:32</t>
  </si>
  <si>
    <t>13.02.2020 18:03:34</t>
  </si>
  <si>
    <t>13.02.2020 18:03:35</t>
  </si>
  <si>
    <t>13.02.2020 18:03:38</t>
  </si>
  <si>
    <t>13.02.2020 18:04:14</t>
  </si>
  <si>
    <t>13.02.2020 18:04:16</t>
  </si>
  <si>
    <t>13.02.2020 18:04:17</t>
  </si>
  <si>
    <t>13.02.2020 18:04:19</t>
  </si>
  <si>
    <t>13.02.2020 18:04:20</t>
  </si>
  <si>
    <t>13.02.2020 18:05:02</t>
  </si>
  <si>
    <t>13.02.2020 18:05:04</t>
  </si>
  <si>
    <t>13.02.2020 18:05:05</t>
  </si>
  <si>
    <t>13.02.2020 18:05:07</t>
  </si>
  <si>
    <t>13.02.2020 18:05:08</t>
  </si>
  <si>
    <t>13.02.2020 18:05:35</t>
  </si>
  <si>
    <t>13.02.2020 18:05:37</t>
  </si>
  <si>
    <t>13.02.2020 18:05:38</t>
  </si>
  <si>
    <t>13.02.2020 18:05:40</t>
  </si>
  <si>
    <t>13.02.2020 18:06:04</t>
  </si>
  <si>
    <t>13.02.2020 18:06:05</t>
  </si>
  <si>
    <t>13.02.2020 18:06:08</t>
  </si>
  <si>
    <t>13.02.2020 18:06:14</t>
  </si>
  <si>
    <t>13.02.2020 18:06:16</t>
  </si>
  <si>
    <t>13.02.2020 18:06:17</t>
  </si>
  <si>
    <t>13.02.2020 18:06:19</t>
  </si>
  <si>
    <t>13.02.2020 18:06:20</t>
  </si>
  <si>
    <t>13.02.2020 18:06:56</t>
  </si>
  <si>
    <t>13.02.2020 18:06:58</t>
  </si>
  <si>
    <t>13.02.2020 18:06:59</t>
  </si>
  <si>
    <t>13.02.2020 18:07:01</t>
  </si>
  <si>
    <t>13.02.2020 18:07:02</t>
  </si>
  <si>
    <t>13.02.2020 18:07:29</t>
  </si>
  <si>
    <t>13.02.2020 18:07:31</t>
  </si>
  <si>
    <t>13.02.2020 18:07:32</t>
  </si>
  <si>
    <t>13.02.2020 18:09:10</t>
  </si>
  <si>
    <t>13.02.2020 18:09:11</t>
  </si>
  <si>
    <t>13.02.2020 18:09:13</t>
  </si>
  <si>
    <t>13.02.2020 18:09:14</t>
  </si>
  <si>
    <t>13.02.2020 18:09:16</t>
  </si>
  <si>
    <t>13.02.2020 18:10:34</t>
  </si>
  <si>
    <t>13.02.2020 18:10:37</t>
  </si>
  <si>
    <t>13.02.2020 18:10:38</t>
  </si>
  <si>
    <t>13.02.2020 18:10:40</t>
  </si>
  <si>
    <t>13.02.2020 18:10:41</t>
  </si>
  <si>
    <t>13.02.2020 18:10:43</t>
  </si>
  <si>
    <t>13.02.2020 18:10:44</t>
  </si>
  <si>
    <t>13.02.2020 18:11:07</t>
  </si>
  <si>
    <t>13.02.2020 18:11:08</t>
  </si>
  <si>
    <t>13.02.2020 18:11:10</t>
  </si>
  <si>
    <t>13.02.2020 18:11:11</t>
  </si>
  <si>
    <t>13.02.2020 18:11:13</t>
  </si>
  <si>
    <t>13.02.2020 18:11:14</t>
  </si>
  <si>
    <t>13.02.2020 18:11:16</t>
  </si>
  <si>
    <t>13.02.2020 18:11:41</t>
  </si>
  <si>
    <t>13.02.2020 18:11:43</t>
  </si>
  <si>
    <t>13.02.2020 18:11:44</t>
  </si>
  <si>
    <t>13.02.2020 18:11:46</t>
  </si>
  <si>
    <t>13.02.2020 18:11:47</t>
  </si>
  <si>
    <t>13.02.2020 18:12:58</t>
  </si>
  <si>
    <t>13.02.2020 18:12:59</t>
  </si>
  <si>
    <t>13.02.2020 18:13:01</t>
  </si>
  <si>
    <t>13.02.2020 18:13:02</t>
  </si>
  <si>
    <t>13.02.2020 18:13:04</t>
  </si>
  <si>
    <t>13.02.2020 18:13:05</t>
  </si>
  <si>
    <t>13.02.2020 18:14:56</t>
  </si>
  <si>
    <t>13.02.2020 18:14:59</t>
  </si>
  <si>
    <t>13.02.2020 18:15:01</t>
  </si>
  <si>
    <t>13.02.2020 18:15:02</t>
  </si>
  <si>
    <t>13.02.2020 18:15:04</t>
  </si>
  <si>
    <t>13.02.2020 18:15:05</t>
  </si>
  <si>
    <t>13.02.2020 18:15:07</t>
  </si>
  <si>
    <t>13.02.2020 18:15:10</t>
  </si>
  <si>
    <t>13.02.2020 18:15:17</t>
  </si>
  <si>
    <t>13.02.2020 18:15:19</t>
  </si>
  <si>
    <t>13.02.2020 18:15:20</t>
  </si>
  <si>
    <t>13.02.2020 18:15:22</t>
  </si>
  <si>
    <t>13.02.2020 18:15:23</t>
  </si>
  <si>
    <t>13.02.2020 18:15:46</t>
  </si>
  <si>
    <t>13.02.2020 18:15:47</t>
  </si>
  <si>
    <t>13.02.2020 18:15:49</t>
  </si>
  <si>
    <t>13.02.2020 18:15:50</t>
  </si>
  <si>
    <t>13.02.2020 18:15:52</t>
  </si>
  <si>
    <t>13.02.2020 18:15:53</t>
  </si>
  <si>
    <t>13.02.2020 18:17:49</t>
  </si>
  <si>
    <t>13.02.2020 18:17:50</t>
  </si>
  <si>
    <t>13.02.2020 18:17:52</t>
  </si>
  <si>
    <t>13.02.2020 18:17:53</t>
  </si>
  <si>
    <t>13.02.2020 18:17:55</t>
  </si>
  <si>
    <t>13.02.2020 18:17:56</t>
  </si>
  <si>
    <t>13.02.2020 18:17:59</t>
  </si>
  <si>
    <t>13.02.2020 18:18:01</t>
  </si>
  <si>
    <t>13.02.2020 18:18:02</t>
  </si>
  <si>
    <t>13.02.2020 18:18:04</t>
  </si>
  <si>
    <t>13.02.2020 18:18:47</t>
  </si>
  <si>
    <t>13.02.2020 18:18:49</t>
  </si>
  <si>
    <t>13.02.2020 18:18:50</t>
  </si>
  <si>
    <t>13.02.2020 18:18:52</t>
  </si>
  <si>
    <t>13.02.2020 18:20:04</t>
  </si>
  <si>
    <t>13.02.2020 18:20:05</t>
  </si>
  <si>
    <t>13.02.2020 18:20:07</t>
  </si>
  <si>
    <t>13.02.2020 18:20:08</t>
  </si>
  <si>
    <t>13.02.2020 18:20:10</t>
  </si>
  <si>
    <t>13.02.2020 18:20:27</t>
  </si>
  <si>
    <t>13.02.2020 18:20:29</t>
  </si>
  <si>
    <t>13.02.2020 18:20:30</t>
  </si>
  <si>
    <t>13.02.2020 18:20:32</t>
  </si>
  <si>
    <t>13.02.2020 18:20:51</t>
  </si>
  <si>
    <t>13.02.2020 18:20:53</t>
  </si>
  <si>
    <t>13.02.2020 18:20:54</t>
  </si>
  <si>
    <t>13.02.2020 18:20:56</t>
  </si>
  <si>
    <t>13.02.2020 18:20:57</t>
  </si>
  <si>
    <t>13.02.2020 18:20:59</t>
  </si>
  <si>
    <t>13.02.2020 18:21:00</t>
  </si>
  <si>
    <t>13.02.2020 18:21:02</t>
  </si>
  <si>
    <t>13.02.2020 18:21:03</t>
  </si>
  <si>
    <t>13.02.2020 18:21:05</t>
  </si>
  <si>
    <t>13.02.2020 18:21:06</t>
  </si>
  <si>
    <t>13.02.2020 18:21:21</t>
  </si>
  <si>
    <t>13.02.2020 18:21:23</t>
  </si>
  <si>
    <t>13.02.2020 18:21:24</t>
  </si>
  <si>
    <t>13.02.2020 18:21:26</t>
  </si>
  <si>
    <t>13.02.2020 18:21:27</t>
  </si>
  <si>
    <t>13.02.2020 18:21:53</t>
  </si>
  <si>
    <t>13.02.2020 18:22:21</t>
  </si>
  <si>
    <t>13.02.2020 18:22:23</t>
  </si>
  <si>
    <t>13.02.2020 18:22:24</t>
  </si>
  <si>
    <t>13.02.2020 18:22:26</t>
  </si>
  <si>
    <t>13.02.2020 18:22:27</t>
  </si>
  <si>
    <t>13.02.2020 18:25:06</t>
  </si>
  <si>
    <t>13.02.2020 18:25:08</t>
  </si>
  <si>
    <t>13.02.2020 18:25:09</t>
  </si>
  <si>
    <t>13.02.2020 18:25:11</t>
  </si>
  <si>
    <t>13.02.2020 18:26:11</t>
  </si>
  <si>
    <t>13.02.2020 18:26:12</t>
  </si>
  <si>
    <t>13.02.2020 18:26:14</t>
  </si>
  <si>
    <t>13.02.2020 18:26:15</t>
  </si>
  <si>
    <t>13.02.2020 18:26:17</t>
  </si>
  <si>
    <t>13.02.2020 18:29:23</t>
  </si>
  <si>
    <t>13.02.2020 18:29:24</t>
  </si>
  <si>
    <t>13.02.2020 18:29:26</t>
  </si>
  <si>
    <t>13.02.2020 18:29:27</t>
  </si>
  <si>
    <t>13.02.2020 18:29:29</t>
  </si>
  <si>
    <t>13.02.2020 18:29:30</t>
  </si>
  <si>
    <t>13.02.2020 18:29:32</t>
  </si>
  <si>
    <t>13.02.2020 18:29:33</t>
  </si>
  <si>
    <t>13.02.2020 18:29:53</t>
  </si>
  <si>
    <t>13.02.2020 18:29:54</t>
  </si>
  <si>
    <t>13.02.2020 18:29:56</t>
  </si>
  <si>
    <t>13.02.2020 18:29:57</t>
  </si>
  <si>
    <t>13.02.2020 18:30:15</t>
  </si>
  <si>
    <t>13.02.2020 18:30:18</t>
  </si>
  <si>
    <t>13.02.2020 18:30:20</t>
  </si>
  <si>
    <t>13.02.2020 18:30:21</t>
  </si>
  <si>
    <t>13.02.2020 18:30:23</t>
  </si>
  <si>
    <t>13.02.2020 18:30:24</t>
  </si>
  <si>
    <t>13.02.2020 18:30:26</t>
  </si>
  <si>
    <t>13.02.2020 18:30:27</t>
  </si>
  <si>
    <t>13.02.2020 18:30:29</t>
  </si>
  <si>
    <t>13.02.2020 18:30:30</t>
  </si>
  <si>
    <t>13.02.2020 18:30:33</t>
  </si>
  <si>
    <t>13.02.2020 18:30:35</t>
  </si>
  <si>
    <t>13.02.2020 18:30:36</t>
  </si>
  <si>
    <t>13.02.2020 18:30:38</t>
  </si>
  <si>
    <t>13.02.2020 18:30:51</t>
  </si>
  <si>
    <t>13.02.2020 18:30:52</t>
  </si>
  <si>
    <t>13.02.2020 18:30:54</t>
  </si>
  <si>
    <t>13.02.2020 18:30:55</t>
  </si>
  <si>
    <t>13.02.2020 18:31:19</t>
  </si>
  <si>
    <t>13.02.2020 18:31:21</t>
  </si>
  <si>
    <t>13.02.2020 18:31:22</t>
  </si>
  <si>
    <t>13.02.2020 18:31:24</t>
  </si>
  <si>
    <t>13.02.2020 18:31:26</t>
  </si>
  <si>
    <t>13.02.2020 18:31:27</t>
  </si>
  <si>
    <t>13.02.2020 18:31:30</t>
  </si>
  <si>
    <t>13.02.2020 18:31:31</t>
  </si>
  <si>
    <t>13.02.2020 18:31:33</t>
  </si>
  <si>
    <t>13.02.2020 18:31:34</t>
  </si>
  <si>
    <t>13.02.2020 18:31:36</t>
  </si>
  <si>
    <t>13.02.2020 18:31:52</t>
  </si>
  <si>
    <t>13.02.2020 18:31:54</t>
  </si>
  <si>
    <t>13.02.2020 18:31:55</t>
  </si>
  <si>
    <t>13.02.2020 18:31:57</t>
  </si>
  <si>
    <t>13.02.2020 18:32:24</t>
  </si>
  <si>
    <t>13.02.2020 18:32:25</t>
  </si>
  <si>
    <t>13.02.2020 18:32:29</t>
  </si>
  <si>
    <t>13.02.2020 18:32:30</t>
  </si>
  <si>
    <t>13.02.2020 18:32:31</t>
  </si>
  <si>
    <t>13.02.2020 18:32:34</t>
  </si>
  <si>
    <t>13.02.2020 18:32:36</t>
  </si>
  <si>
    <t>13.02.2020 18:33:16</t>
  </si>
  <si>
    <t>13.02.2020 18:33:18</t>
  </si>
  <si>
    <t>13.02.2020 18:33:19</t>
  </si>
  <si>
    <t>13.02.2020 18:33:21</t>
  </si>
  <si>
    <t>13.02.2020 18:33:22</t>
  </si>
  <si>
    <t>13.02.2020 18:33:24</t>
  </si>
  <si>
    <t>13.02.2020 18:33:27</t>
  </si>
  <si>
    <t>13.02.2020 18:33:58</t>
  </si>
  <si>
    <t>13.02.2020 18:34:00</t>
  </si>
  <si>
    <t>13.02.2020 18:34:01</t>
  </si>
  <si>
    <t>13.02.2020 18:34:03</t>
  </si>
  <si>
    <t>13.02.2020 18:34:52</t>
  </si>
  <si>
    <t>13.02.2020 18:34:54</t>
  </si>
  <si>
    <t>13.02.2020 18:34:55</t>
  </si>
  <si>
    <t>13.02.2020 18:34:57</t>
  </si>
  <si>
    <t>13.02.2020 18:37:06</t>
  </si>
  <si>
    <t>13.02.2020 18:37:07</t>
  </si>
  <si>
    <t>13.02.2020 18:37:09</t>
  </si>
  <si>
    <t>13.02.2020 18:37:10</t>
  </si>
  <si>
    <t>13.02.2020 18:37:12</t>
  </si>
  <si>
    <t>13.02.2020 18:37:13</t>
  </si>
  <si>
    <t>13.02.2020 18:37:18</t>
  </si>
  <si>
    <t>13.02.2020 18:37:21</t>
  </si>
  <si>
    <t>13.02.2020 18:37:22</t>
  </si>
  <si>
    <t>13.02.2020 18:37:24</t>
  </si>
  <si>
    <t>13.02.2020 18:37:25</t>
  </si>
  <si>
    <t>13.02.2020 18:37:45</t>
  </si>
  <si>
    <t>13.02.2020 18:37:48</t>
  </si>
  <si>
    <t>13.02.2020 18:37:51</t>
  </si>
  <si>
    <t>13.02.2020 18:37:52</t>
  </si>
  <si>
    <t>13.02.2020 18:37:54</t>
  </si>
  <si>
    <t>13.02.2020 18:37:55</t>
  </si>
  <si>
    <t>13.02.2020 18:38:07</t>
  </si>
  <si>
    <t>13.02.2020 18:38:10</t>
  </si>
  <si>
    <t>13.02.2020 18:38:12</t>
  </si>
  <si>
    <t>13.02.2020 18:38:13</t>
  </si>
  <si>
    <t>13.02.2020 18:38:15</t>
  </si>
  <si>
    <t>13.02.2020 18:38:19</t>
  </si>
  <si>
    <t>13.02.2020 18:38:21</t>
  </si>
  <si>
    <t>13.02.2020 18:38:22</t>
  </si>
  <si>
    <t>13.02.2020 18:38:24</t>
  </si>
  <si>
    <t>13.02.2020 18:38:25</t>
  </si>
  <si>
    <t>13.02.2020 18:38:27</t>
  </si>
  <si>
    <t>13.02.2020 18:38:28</t>
  </si>
  <si>
    <t>13.02.2020 18:39:58</t>
  </si>
  <si>
    <t>13.02.2020 18:40:00</t>
  </si>
  <si>
    <t>13.02.2020 18:40:01</t>
  </si>
  <si>
    <t>13.02.2020 18:40:04</t>
  </si>
  <si>
    <t>13.02.2020 18:40:06</t>
  </si>
  <si>
    <t>13.02.2020 18:40:07</t>
  </si>
  <si>
    <t>13.02.2020 18:40:09</t>
  </si>
  <si>
    <t>13.02.2020 18:40:10</t>
  </si>
  <si>
    <t>13.02.2020 18:40:12</t>
  </si>
  <si>
    <t>13.02.2020 18:40:13</t>
  </si>
  <si>
    <t>13.02.2020 18:40:15</t>
  </si>
  <si>
    <t>13.02.2020 18:40:54</t>
  </si>
  <si>
    <t>13.02.2020 18:40:55</t>
  </si>
  <si>
    <t>13.02.2020 18:40:57</t>
  </si>
  <si>
    <t>13.02.2020 18:40:58</t>
  </si>
  <si>
    <t>13.02.2020 18:41:00</t>
  </si>
  <si>
    <t>13.02.2020 18:41:01</t>
  </si>
  <si>
    <t>13.02.2020 18:41:09</t>
  </si>
  <si>
    <t>13.02.2020 18:41:10</t>
  </si>
  <si>
    <t>13.02.2020 18:41:12</t>
  </si>
  <si>
    <t>13.02.2020 18:41:13</t>
  </si>
  <si>
    <t>13.02.2020 18:41:15</t>
  </si>
  <si>
    <t>13.02.2020 18:41:16</t>
  </si>
  <si>
    <t>13.02.2020 18:41:18</t>
  </si>
  <si>
    <t>13.02.2020 18:41:19</t>
  </si>
  <si>
    <t>13.02.2020 18:43:48</t>
  </si>
  <si>
    <t>13.02.2020 18:43:49</t>
  </si>
  <si>
    <t>13.02.2020 18:43:51</t>
  </si>
  <si>
    <t>13.02.2020 18:43:52</t>
  </si>
  <si>
    <t>13.02.2020 18:43:54</t>
  </si>
  <si>
    <t>13.02.2020 18:44:12</t>
  </si>
  <si>
    <t>13.02.2020 18:44:13</t>
  </si>
  <si>
    <t>13.02.2020 18:44:15</t>
  </si>
  <si>
    <t>13.02.2020 18:44:16</t>
  </si>
  <si>
    <t>13.02.2020 18:44:18</t>
  </si>
  <si>
    <t>13.02.2020 18:44:19</t>
  </si>
  <si>
    <t>13.02.2020 18:44:55</t>
  </si>
  <si>
    <t>13.02.2020 18:44:58</t>
  </si>
  <si>
    <t>13.02.2020 18:45:00</t>
  </si>
  <si>
    <t>13.02.2020 18:45:01</t>
  </si>
  <si>
    <t>13.02.2020 18:45:15</t>
  </si>
  <si>
    <t>13.02.2020 18:45:16</t>
  </si>
  <si>
    <t>13.02.2020 18:45:18</t>
  </si>
  <si>
    <t>13.02.2020 18:45:19</t>
  </si>
  <si>
    <t>13.02.2020 18:45:21</t>
  </si>
  <si>
    <t>13.02.2020 18:45:22</t>
  </si>
  <si>
    <t>13.02.2020 18:45:43</t>
  </si>
  <si>
    <t>13.02.2020 18:45:45</t>
  </si>
  <si>
    <t>13.02.2020 18:45:46</t>
  </si>
  <si>
    <t>13.02.2020 18:45:48</t>
  </si>
  <si>
    <t>13.02.2020 18:45:49</t>
  </si>
  <si>
    <t>13.02.2020 18:45:51</t>
  </si>
  <si>
    <t>13.02.2020 18:45:52</t>
  </si>
  <si>
    <t>13.02.2020 18:45:54</t>
  </si>
  <si>
    <t>13.02.2020 18:45:55</t>
  </si>
  <si>
    <t>13.02.2020 18:45:57</t>
  </si>
  <si>
    <t>13.02.2020 18:45:58</t>
  </si>
  <si>
    <t>13.02.2020 18:46:00</t>
  </si>
  <si>
    <t>13.02.2020 18:46:19</t>
  </si>
  <si>
    <t>13.02.2020 18:46:21</t>
  </si>
  <si>
    <t>13.02.2020 18:46:22</t>
  </si>
  <si>
    <t>13.02.2020 18:46:24</t>
  </si>
  <si>
    <t>13.02.2020 18:46:25</t>
  </si>
  <si>
    <t>13.02.2020 18:46:27</t>
  </si>
  <si>
    <t>13.02.2020 18:46:46</t>
  </si>
  <si>
    <t>13.02.2020 18:46:48</t>
  </si>
  <si>
    <t>13.02.2020 18:46:49</t>
  </si>
  <si>
    <t>13.02.2020 18:46:51</t>
  </si>
  <si>
    <t>13.02.2020 18:46:54</t>
  </si>
  <si>
    <t>13.02.2020 18:50:13</t>
  </si>
  <si>
    <t>13.02.2020 18:50:15</t>
  </si>
  <si>
    <t>13.02.2020 18:50:16</t>
  </si>
  <si>
    <t>13.02.2020 18:50:18</t>
  </si>
  <si>
    <t>13.02.2020 18:50:19</t>
  </si>
  <si>
    <t>13.02.2020 18:50:25</t>
  </si>
  <si>
    <t>13.02.2020 18:50:27</t>
  </si>
  <si>
    <t>13.02.2020 18:50:28</t>
  </si>
  <si>
    <t>13.02.2020 18:50:31</t>
  </si>
  <si>
    <t>13.02.2020 18:50:33</t>
  </si>
  <si>
    <t>13.02.2020 18:51:22</t>
  </si>
  <si>
    <t>13.02.2020 18:51:24</t>
  </si>
  <si>
    <t>13.02.2020 18:51:25</t>
  </si>
  <si>
    <t>13.02.2020 18:51:27</t>
  </si>
  <si>
    <t>13.02.2020 18:51:28</t>
  </si>
  <si>
    <t>13.02.2020 18:51:30</t>
  </si>
  <si>
    <t>13.02.2020 18:51:31</t>
  </si>
  <si>
    <t>13.02.2020 18:51:48</t>
  </si>
  <si>
    <t>13.02.2020 18:51:49</t>
  </si>
  <si>
    <t>13.02.2020 18:51:51</t>
  </si>
  <si>
    <t>13.02.2020 18:51:52</t>
  </si>
  <si>
    <t>13.02.2020 18:52:34</t>
  </si>
  <si>
    <t>13.02.2020 18:52:36</t>
  </si>
  <si>
    <t>13.02.2020 18:52:37</t>
  </si>
  <si>
    <t>13.02.2020 18:52:39</t>
  </si>
  <si>
    <t>13.02.2020 18:52:40</t>
  </si>
  <si>
    <t>13.02.2020 18:54:24</t>
  </si>
  <si>
    <t>13.02.2020 18:54:25</t>
  </si>
  <si>
    <t>13.02.2020 18:54:27</t>
  </si>
  <si>
    <t>13.02.2020 18:54:28</t>
  </si>
  <si>
    <t>13.02.2020 18:55:43</t>
  </si>
  <si>
    <t>13.02.2020 18:55:45</t>
  </si>
  <si>
    <t>13.02.2020 18:55:46</t>
  </si>
  <si>
    <t>13.02.2020 18:55:48</t>
  </si>
  <si>
    <t>13.02.2020 18:55:49</t>
  </si>
  <si>
    <t>13.02.2020 18:56:01</t>
  </si>
  <si>
    <t>13.02.2020 18:56:03</t>
  </si>
  <si>
    <t>13.02.2020 18:56:04</t>
  </si>
  <si>
    <t>13.02.2020 18:56:06</t>
  </si>
  <si>
    <t>13.02.2020 18:56:07</t>
  </si>
  <si>
    <t>13.02.2020 18:57:34</t>
  </si>
  <si>
    <t>13.02.2020 18:57:37</t>
  </si>
  <si>
    <t>13.02.2020 18:57:39</t>
  </si>
  <si>
    <t>13.02.2020 18:57:40</t>
  </si>
  <si>
    <t>13.02.2020 18:58:45</t>
  </si>
  <si>
    <t>13.02.2020 18:58:46</t>
  </si>
  <si>
    <t>13.02.2020 18:58:48</t>
  </si>
  <si>
    <t>13.02.2020 18:58:49</t>
  </si>
  <si>
    <t>13.02.2020 18:58:51</t>
  </si>
  <si>
    <t>13.02.2020 18:58:52</t>
  </si>
  <si>
    <t>13.02.2020 18:58:54</t>
  </si>
  <si>
    <t>13.02.2020 18:59:24</t>
  </si>
  <si>
    <t>13.02.2020 18:59:25</t>
  </si>
  <si>
    <t>13.02.2020 18:59:27</t>
  </si>
  <si>
    <t>13.02.2020 18:59:28</t>
  </si>
  <si>
    <t>13.02.2020 19:00:22</t>
  </si>
  <si>
    <t>13.02.2020 19:00:24</t>
  </si>
  <si>
    <t>13.02.2020 19:00:25</t>
  </si>
  <si>
    <t>13.02.2020 19:00:27</t>
  </si>
  <si>
    <t>13.02.2020 19:00:28</t>
  </si>
  <si>
    <t>13.02.2020 19:02:46</t>
  </si>
  <si>
    <t>13.02.2020 19:02:48</t>
  </si>
  <si>
    <t>13.02.2020 19:02:49</t>
  </si>
  <si>
    <t>13.02.2020 19:03:36</t>
  </si>
  <si>
    <t>13.02.2020 19:03:37</t>
  </si>
  <si>
    <t>13.02.2020 19:03:39</t>
  </si>
  <si>
    <t>13.02.2020 19:03:42</t>
  </si>
  <si>
    <t>13.02.2020 19:03:45</t>
  </si>
  <si>
    <t>13.02.2020 19:04:09</t>
  </si>
  <si>
    <t>13.02.2020 19:04:10</t>
  </si>
  <si>
    <t>13.02.2020 19:04:12</t>
  </si>
  <si>
    <t>13.02.2020 19:04:13</t>
  </si>
  <si>
    <t>13.02.2020 19:04:15</t>
  </si>
  <si>
    <t>13.02.2020 19:04:16</t>
  </si>
  <si>
    <t>13.02.2020 19:04:21</t>
  </si>
  <si>
    <t>13.02.2020 19:04:22</t>
  </si>
  <si>
    <t>13.02.2020 19:04:24</t>
  </si>
  <si>
    <t>13.02.2020 19:04:25</t>
  </si>
  <si>
    <t>13.02.2020 19:04:27</t>
  </si>
  <si>
    <t>13.02.2020 19:04:28</t>
  </si>
  <si>
    <t>13.02.2020 19:04:30</t>
  </si>
  <si>
    <t>13.02.2020 19:04:31</t>
  </si>
  <si>
    <t>13.02.2020 19:04:33</t>
  </si>
  <si>
    <t>13.02.2020 19:04:34</t>
  </si>
  <si>
    <t>13.02.2020 19:04:36</t>
  </si>
  <si>
    <t>13.02.2020 19:05:18</t>
  </si>
  <si>
    <t>13.02.2020 19:05:19</t>
  </si>
  <si>
    <t>13.02.2020 19:05:21</t>
  </si>
  <si>
    <t>13.02.2020 19:05:22</t>
  </si>
  <si>
    <t>13.02.2020 19:05:24</t>
  </si>
  <si>
    <t>13.02.2020 19:05:39</t>
  </si>
  <si>
    <t>13.02.2020 19:05:40</t>
  </si>
  <si>
    <t>13.02.2020 19:05:42</t>
  </si>
  <si>
    <t>13.02.2020 19:05:43</t>
  </si>
  <si>
    <t>13.02.2020 19:05:45</t>
  </si>
  <si>
    <t>13.02.2020 19:06:25</t>
  </si>
  <si>
    <t>13.02.2020 19:06:28</t>
  </si>
  <si>
    <t>13.02.2020 19:06:30</t>
  </si>
  <si>
    <t>13.02.2020 19:06:31</t>
  </si>
  <si>
    <t>13.02.2020 19:07:51</t>
  </si>
  <si>
    <t>13.02.2020 19:07:52</t>
  </si>
  <si>
    <t>13.02.2020 19:07:53</t>
  </si>
  <si>
    <t>13.02.2020 19:07:55</t>
  </si>
  <si>
    <t>13.02.2020 19:07:57</t>
  </si>
  <si>
    <t>13.02.2020 19:07:58</t>
  </si>
  <si>
    <t>13.02.2020 19:07:59</t>
  </si>
  <si>
    <t>13.02.2020 19:08:01</t>
  </si>
  <si>
    <t>13.02.2020 19:08:02</t>
  </si>
  <si>
    <t>13.02.2020 19:08:04</t>
  </si>
  <si>
    <t>13.02.2020 19:08:05</t>
  </si>
  <si>
    <t>13.02.2020 19:09:52</t>
  </si>
  <si>
    <t>13.02.2020 19:09:53</t>
  </si>
  <si>
    <t>13.02.2020 19:09:55</t>
  </si>
  <si>
    <t>13.02.2020 19:09:56</t>
  </si>
  <si>
    <t>13.02.2020 19:11:01</t>
  </si>
  <si>
    <t>13.02.2020 19:11:02</t>
  </si>
  <si>
    <t>13.02.2020 19:11:04</t>
  </si>
  <si>
    <t>13.02.2020 19:11:05</t>
  </si>
  <si>
    <t>13.02.2020 19:11:09</t>
  </si>
  <si>
    <t>13.02.2020 19:11:40</t>
  </si>
  <si>
    <t>13.02.2020 19:11:41</t>
  </si>
  <si>
    <t>13.02.2020 19:11:43</t>
  </si>
  <si>
    <t>13.02.2020 19:11:44</t>
  </si>
  <si>
    <t>13.02.2020 19:12:31</t>
  </si>
  <si>
    <t>13.02.2020 19:12:32</t>
  </si>
  <si>
    <t>13.02.2020 19:12:34</t>
  </si>
  <si>
    <t>13.02.2020 19:12:35</t>
  </si>
  <si>
    <t>13.02.2020 19:12:37</t>
  </si>
  <si>
    <t>13.02.2020 19:12:39</t>
  </si>
  <si>
    <t>13.02.2020 19:12:40</t>
  </si>
  <si>
    <t>13.02.2020 19:14:52</t>
  </si>
  <si>
    <t>13.02.2020 19:14:53</t>
  </si>
  <si>
    <t>13.02.2020 19:14:55</t>
  </si>
  <si>
    <t>13.02.2020 19:14:56</t>
  </si>
  <si>
    <t>13.02.2020 19:14:58</t>
  </si>
  <si>
    <t>13.02.2020 19:15:14</t>
  </si>
  <si>
    <t>13.02.2020 19:15:16</t>
  </si>
  <si>
    <t>13.02.2020 19:15:17</t>
  </si>
  <si>
    <t>13.02.2020 19:15:19</t>
  </si>
  <si>
    <t>13.02.2020 19:15:20</t>
  </si>
  <si>
    <t>13.02.2020 19:15:43</t>
  </si>
  <si>
    <t>13.02.2020 19:15:44</t>
  </si>
  <si>
    <t>13.02.2020 19:15:46</t>
  </si>
  <si>
    <t>13.02.2020 19:15:47</t>
  </si>
  <si>
    <t>13.02.2020 19:15:49</t>
  </si>
  <si>
    <t>13.02.2020 19:16:39</t>
  </si>
  <si>
    <t>13.02.2020 19:16:40</t>
  </si>
  <si>
    <t>13.02.2020 19:16:41</t>
  </si>
  <si>
    <t>13.02.2020 19:16:43</t>
  </si>
  <si>
    <t>13.02.2020 19:16:44</t>
  </si>
  <si>
    <t>13.02.2020 19:18:01</t>
  </si>
  <si>
    <t>13.02.2020 19:18:03</t>
  </si>
  <si>
    <t>13.02.2020 19:18:04</t>
  </si>
  <si>
    <t>13.02.2020 19:18:05</t>
  </si>
  <si>
    <t>13.02.2020 19:18:07</t>
  </si>
  <si>
    <t>13.02.2020 19:18:08</t>
  </si>
  <si>
    <t>13.02.2020 19:18:10</t>
  </si>
  <si>
    <t>13.02.2020 19:18:11</t>
  </si>
  <si>
    <t>13.02.2020 19:18:25</t>
  </si>
  <si>
    <t>13.02.2020 19:18:26</t>
  </si>
  <si>
    <t>13.02.2020 19:18:28</t>
  </si>
  <si>
    <t>13.02.2020 19:18:30</t>
  </si>
  <si>
    <t>13.02.2020 19:18:31</t>
  </si>
  <si>
    <t>13.02.2020 19:18:32</t>
  </si>
  <si>
    <t>13.02.2020 19:18:34</t>
  </si>
  <si>
    <t>13.02.2020 19:18:52</t>
  </si>
  <si>
    <t>13.02.2020 19:18:53</t>
  </si>
  <si>
    <t>13.02.2020 19:18:55</t>
  </si>
  <si>
    <t>13.02.2020 19:18:56</t>
  </si>
  <si>
    <t>13.02.2020 19:18:58</t>
  </si>
  <si>
    <t>13.02.2020 19:20:48</t>
  </si>
  <si>
    <t>13.02.2020 19:20:49</t>
  </si>
  <si>
    <t>13.02.2020 19:20:50</t>
  </si>
  <si>
    <t>13.02.2020 19:20:52</t>
  </si>
  <si>
    <t>13.02.2020 19:20:55</t>
  </si>
  <si>
    <t>13.02.2020 19:20:57</t>
  </si>
  <si>
    <t>13.02.2020 19:24:01</t>
  </si>
  <si>
    <t>13.02.2020 19:24:02</t>
  </si>
  <si>
    <t>13.02.2020 19:24:04</t>
  </si>
  <si>
    <t>13.02.2020 19:24:05</t>
  </si>
  <si>
    <t>13.02.2020 19:24:56</t>
  </si>
  <si>
    <t>13.02.2020 19:24:58</t>
  </si>
  <si>
    <t>13.02.2020 19:26:55</t>
  </si>
  <si>
    <t>13.02.2020 19:26:56</t>
  </si>
  <si>
    <t>13.02.2020 19:26:58</t>
  </si>
  <si>
    <t>13.02.2020 19:30:50</t>
  </si>
  <si>
    <t>13.02.2020 19:30:52</t>
  </si>
  <si>
    <t>13.02.2020 19:30:53</t>
  </si>
  <si>
    <t>13.02.2020 19:30:55</t>
  </si>
  <si>
    <t>13.02.2020 19:30:56</t>
  </si>
  <si>
    <t>13.02.2020 19:30:58</t>
  </si>
  <si>
    <t>13.02.2020 19:30:59</t>
  </si>
  <si>
    <t>13.02.2020 19:32:37</t>
  </si>
  <si>
    <t>13.02.2020 19:32:38</t>
  </si>
  <si>
    <t>13.02.2020 19:32:40</t>
  </si>
  <si>
    <t>13.02.2020 19:32:41</t>
  </si>
  <si>
    <t>13.02.2020 19:32:43</t>
  </si>
  <si>
    <t>13.02.2020 19:32:45</t>
  </si>
  <si>
    <t>13.02.2020 19:33:37</t>
  </si>
  <si>
    <t>13.02.2020 19:33:38</t>
  </si>
  <si>
    <t>13.02.2020 19:33:40</t>
  </si>
  <si>
    <t>13.02.2020 19:33:55</t>
  </si>
  <si>
    <t>13.02.2020 19:33:56</t>
  </si>
  <si>
    <t>13.02.2020 19:33:58</t>
  </si>
  <si>
    <t>13.02.2020 19:34:59</t>
  </si>
  <si>
    <t>13.02.2020 19:35:01</t>
  </si>
  <si>
    <t>13.02.2020 19:35:02</t>
  </si>
  <si>
    <t>13.02.2020 19:35:04</t>
  </si>
  <si>
    <t>13.02.2020 19:35:05</t>
  </si>
  <si>
    <t>13.02.2020 19:35:44</t>
  </si>
  <si>
    <t>13.02.2020 19:35:46</t>
  </si>
  <si>
    <t>13.02.2020 19:35:47</t>
  </si>
  <si>
    <t>13.02.2020 19:35:49</t>
  </si>
  <si>
    <t>13.02.2020 19:35:50</t>
  </si>
  <si>
    <t>13.02.2020 19:35:53</t>
  </si>
  <si>
    <t>13.02.2020 19:35:55</t>
  </si>
  <si>
    <t>13.02.2020 19:35:56</t>
  </si>
  <si>
    <t>13.02.2020 19:38:35</t>
  </si>
  <si>
    <t>13.02.2020 19:38:37</t>
  </si>
  <si>
    <t>13.02.2020 19:38:39</t>
  </si>
  <si>
    <t>13.02.2020 19:38:40</t>
  </si>
  <si>
    <t>13.02.2020 19:38:43</t>
  </si>
  <si>
    <t>13.02.2020 19:40:25</t>
  </si>
  <si>
    <t>13.02.2020 19:40:26</t>
  </si>
  <si>
    <t>13.02.2020 19:40:28</t>
  </si>
  <si>
    <t>13.02.2020 19:40:29</t>
  </si>
  <si>
    <t>13.02.2020 19:40:31</t>
  </si>
  <si>
    <t>13.02.2020 19:40:32</t>
  </si>
  <si>
    <t>13.02.2020 19:40:34</t>
  </si>
  <si>
    <t>13.02.2020 19:40:35</t>
  </si>
  <si>
    <t>13.02.2020 19:40:37</t>
  </si>
  <si>
    <t>13.02.2020 19:40:38</t>
  </si>
  <si>
    <t>13.02.2020 19:40:40</t>
  </si>
  <si>
    <t>13.02.2020 19:41:16</t>
  </si>
  <si>
    <t>13.02.2020 19:41:17</t>
  </si>
  <si>
    <t>13.02.2020 19:41:19</t>
  </si>
  <si>
    <t>13.02.2020 19:41:20</t>
  </si>
  <si>
    <t>13.02.2020 19:41:22</t>
  </si>
  <si>
    <t>13.02.2020 19:41:23</t>
  </si>
  <si>
    <t>13.02.2020 19:45:12</t>
  </si>
  <si>
    <t>13.02.2020 19:45:13</t>
  </si>
  <si>
    <t>13.02.2020 19:45:14</t>
  </si>
  <si>
    <t>13.02.2020 19:45:16</t>
  </si>
  <si>
    <t>13.02.2020 19:45:17</t>
  </si>
  <si>
    <t>13.02.2020 19:45:20</t>
  </si>
  <si>
    <t>13.02.2020 19:45:22</t>
  </si>
  <si>
    <t>13.02.2020 19:45:23</t>
  </si>
  <si>
    <t>13.02.2020 19:45:47</t>
  </si>
  <si>
    <t>13.02.2020 19:45:49</t>
  </si>
  <si>
    <t>13.02.2020 19:45:50</t>
  </si>
  <si>
    <t>13.02.2020 19:45:52</t>
  </si>
  <si>
    <t>13.02.2020 19:47:05</t>
  </si>
  <si>
    <t>13.02.2020 19:47:07</t>
  </si>
  <si>
    <t>13.02.2020 19:47:08</t>
  </si>
  <si>
    <t>13.02.2020 19:47:10</t>
  </si>
  <si>
    <t>13.02.2020 19:47:11</t>
  </si>
  <si>
    <t>13.02.2020 19:47:56</t>
  </si>
  <si>
    <t>13.02.2020 19:47:58</t>
  </si>
  <si>
    <t>13.02.2020 19:47:59</t>
  </si>
  <si>
    <t>13.02.2020 19:48:01</t>
  </si>
  <si>
    <t>13.02.2020 19:48:02</t>
  </si>
  <si>
    <t>13.02.2020 19:49:47</t>
  </si>
  <si>
    <t>13.02.2020 19:49:49</t>
  </si>
  <si>
    <t>13.02.2020 19:49:50</t>
  </si>
  <si>
    <t>13.02.2020 19:55:32</t>
  </si>
  <si>
    <t>13.02.2020 19:55:34</t>
  </si>
  <si>
    <t>13.02.2020 19:55:35</t>
  </si>
  <si>
    <t>13.02.2020 19:55:37</t>
  </si>
  <si>
    <t>13.02.2020 19:58:49</t>
  </si>
  <si>
    <t>13.02.2020 19:58:52</t>
  </si>
  <si>
    <t>13.02.2020 19:58:55</t>
  </si>
  <si>
    <t>13.02.2020 19:58:56</t>
  </si>
  <si>
    <t>13.02.2020 19:58:58</t>
  </si>
  <si>
    <t>13.02.2020 19:58:59</t>
  </si>
  <si>
    <t>13.02.2020 20:03:04</t>
  </si>
  <si>
    <t>13.02.2020 20:03:05</t>
  </si>
  <si>
    <t>13.02.2020 20:03:07</t>
  </si>
  <si>
    <t>13.02.2020 20:03:08</t>
  </si>
  <si>
    <t>13.02.2020 20:03:10</t>
  </si>
  <si>
    <t>13.02.2020 20:05:40</t>
  </si>
  <si>
    <t>13.02.2020 20:05:41</t>
  </si>
  <si>
    <t>13.02.2020 20:05:43</t>
  </si>
  <si>
    <t>13.02.2020 20:05:44</t>
  </si>
  <si>
    <t>13.02.2020 20:05:46</t>
  </si>
  <si>
    <t>13.02.2020 20:06:49</t>
  </si>
  <si>
    <t>13.02.2020 20:06:50</t>
  </si>
  <si>
    <t>13.02.2020 20:06:52</t>
  </si>
  <si>
    <t>13.02.2020 20:06:53</t>
  </si>
  <si>
    <t>13.02.2020 20:06:55</t>
  </si>
  <si>
    <t>13.02.2020 20:08:05</t>
  </si>
  <si>
    <t>13.02.2020 20:08:07</t>
  </si>
  <si>
    <t>13.02.2020 20:08:08</t>
  </si>
  <si>
    <t>13.02.2020 20:08:11</t>
  </si>
  <si>
    <t>13.02.2020 20:10:43</t>
  </si>
  <si>
    <t>13.02.2020 20:10:44</t>
  </si>
  <si>
    <t>13.02.2020 20:10:46</t>
  </si>
  <si>
    <t>13.02.2020 20:10:47</t>
  </si>
  <si>
    <t>13.02.2020 20:11:10</t>
  </si>
  <si>
    <t>13.02.2020 20:11:11</t>
  </si>
  <si>
    <t>13.02.2020 20:11:13</t>
  </si>
  <si>
    <t>13.02.2020 20:11:14</t>
  </si>
  <si>
    <t>13.02.2020 20:11:16</t>
  </si>
  <si>
    <t>13.02.2020 20:11:56</t>
  </si>
  <si>
    <t>13.02.2020 20:11:58</t>
  </si>
  <si>
    <t>13.02.2020 20:11:59</t>
  </si>
  <si>
    <t>13.02.2020 20:12:01</t>
  </si>
  <si>
    <t>13.02.2020 20:12:02</t>
  </si>
  <si>
    <t>13.02.2020 20:12:04</t>
  </si>
  <si>
    <t>13.02.2020 20:12:58</t>
  </si>
  <si>
    <t>13.02.2020 20:12:59</t>
  </si>
  <si>
    <t>13.02.2020 20:13:01</t>
  </si>
  <si>
    <t>13.02.2020 20:13:02</t>
  </si>
  <si>
    <t>13.02.2020 20:13:59</t>
  </si>
  <si>
    <t>13.02.2020 20:14:02</t>
  </si>
  <si>
    <t>13.02.2020 20:14:04</t>
  </si>
  <si>
    <t>13.02.2020 20:14:40</t>
  </si>
  <si>
    <t>13.02.2020 20:14:41</t>
  </si>
  <si>
    <t>13.02.2020 20:14:43</t>
  </si>
  <si>
    <t>13.02.2020 20:14:44</t>
  </si>
  <si>
    <t>13.02.2020 20:14:46</t>
  </si>
  <si>
    <t>13.02.2020 20:22:41</t>
  </si>
  <si>
    <t>13.02.2020 20:22:43</t>
  </si>
  <si>
    <t>13.02.2020 20:22:44</t>
  </si>
  <si>
    <t>13.02.2020 20:22:46</t>
  </si>
  <si>
    <t>13.02.2020 20:26:59</t>
  </si>
  <si>
    <t>13.02.2020 20:27:01</t>
  </si>
  <si>
    <t>13.02.2020 20:27:02</t>
  </si>
  <si>
    <t>13.02.2020 20:27:04</t>
  </si>
  <si>
    <t>13.02.2020 20:27:05</t>
  </si>
  <si>
    <t>13.02.2020 20:27:49</t>
  </si>
  <si>
    <t>13.02.2020 20:27:50</t>
  </si>
  <si>
    <t>13.02.2020 20:27:52</t>
  </si>
  <si>
    <t>13.02.2020 20:27:53</t>
  </si>
  <si>
    <t>13.02.2020 20:27:55</t>
  </si>
  <si>
    <t>13.02.2020 20:27:56</t>
  </si>
  <si>
    <t>13.02.2020 20:29:47</t>
  </si>
  <si>
    <t>13.02.2020 20:29:49</t>
  </si>
  <si>
    <t>13.02.2020 20:29:50</t>
  </si>
  <si>
    <t>13.02.2020 20:29:52</t>
  </si>
  <si>
    <t>13.02.2020 20:29:53</t>
  </si>
  <si>
    <t>13.02.2020 20:29:55</t>
  </si>
  <si>
    <t>13.02.2020 20:31:20</t>
  </si>
  <si>
    <t>13.02.2020 20:31:22</t>
  </si>
  <si>
    <t>13.02.2020 20:31:23</t>
  </si>
  <si>
    <t>13.02.2020 20:31:25</t>
  </si>
  <si>
    <t>13.02.2020 20:32:13</t>
  </si>
  <si>
    <t>13.02.2020 20:32:14</t>
  </si>
  <si>
    <t>13.02.2020 20:32:16</t>
  </si>
  <si>
    <t>13.02.2020 20:32:17</t>
  </si>
  <si>
    <t>13.02.2020 20:33:32</t>
  </si>
  <si>
    <t>13.02.2020 20:33:34</t>
  </si>
  <si>
    <t>13.02.2020 20:33:35</t>
  </si>
  <si>
    <t>13.02.2020 20:33:37</t>
  </si>
  <si>
    <t>13.02.2020 20:33:40</t>
  </si>
  <si>
    <t>13.02.2020 20:36:43</t>
  </si>
  <si>
    <t>13.02.2020 20:36:44</t>
  </si>
  <si>
    <t>13.02.2020 20:36:46</t>
  </si>
  <si>
    <t>13.02.2020 20:36:47</t>
  </si>
  <si>
    <t>13.02.2020 20:38:53</t>
  </si>
  <si>
    <t>13.02.2020 20:38:55</t>
  </si>
  <si>
    <t>13.02.2020 20:38:56</t>
  </si>
  <si>
    <t>13.02.2020 20:38:58</t>
  </si>
  <si>
    <t>13.02.2020 20:42:08</t>
  </si>
  <si>
    <t>13.02.2020 20:42:10</t>
  </si>
  <si>
    <t>13.02.2020 20:42:11</t>
  </si>
  <si>
    <t>13.02.2020 20:42:13</t>
  </si>
  <si>
    <t>13.02.2020 20:42:14</t>
  </si>
  <si>
    <t>13.02.2020 20:47:40</t>
  </si>
  <si>
    <t>13.02.2020 20:47:43</t>
  </si>
  <si>
    <t>13.02.2020 20:47:44</t>
  </si>
  <si>
    <t>13.02.2020 20:47:46</t>
  </si>
  <si>
    <t>13.02.2020 20:47:47</t>
  </si>
  <si>
    <t>13.02.2020 20:49:47</t>
  </si>
  <si>
    <t>13.02.2020 20:49:49</t>
  </si>
  <si>
    <t>13.02.2020 20:49:50</t>
  </si>
  <si>
    <t>13.02.2020 20:49:52</t>
  </si>
  <si>
    <t>13.02.2020 20:49:53</t>
  </si>
  <si>
    <t>13.02.2020 20:49:55</t>
  </si>
  <si>
    <t>13.02.2020 20:50:20</t>
  </si>
  <si>
    <t>13.02.2020 20:50:22</t>
  </si>
  <si>
    <t>13.02.2020 20:50:23</t>
  </si>
  <si>
    <t>13.02.2020 20:50:25</t>
  </si>
  <si>
    <t>13.02.2020 20:50:26</t>
  </si>
  <si>
    <t>13.02.2020 20:50:29</t>
  </si>
  <si>
    <t>13.02.2020 20:51:08</t>
  </si>
  <si>
    <t>13.02.2020 20:51:10</t>
  </si>
  <si>
    <t>13.02.2020 20:51:11</t>
  </si>
  <si>
    <t>13.02.2020 20:51:13</t>
  </si>
  <si>
    <t>13.02.2020 20:51:14</t>
  </si>
  <si>
    <t>13.02.2020 20:51:38</t>
  </si>
  <si>
    <t>13.02.2020 20:51:40</t>
  </si>
  <si>
    <t>13.02.2020 20:51:41</t>
  </si>
  <si>
    <t>13.02.2020 20:51:43</t>
  </si>
  <si>
    <t>13.02.2020 20:58:55</t>
  </si>
  <si>
    <t>13.02.2020 20:58:56</t>
  </si>
  <si>
    <t>13.02.2020 20:58:58</t>
  </si>
  <si>
    <t>13.02.2020 20:58:59</t>
  </si>
  <si>
    <t>13.02.2020 20:59:01</t>
  </si>
  <si>
    <t>13.02.2020 21:04:47</t>
  </si>
  <si>
    <t>13.02.2020 21:04:49</t>
  </si>
  <si>
    <t>13.02.2020 21:04:50</t>
  </si>
  <si>
    <t>13.02.2020 21:04:52</t>
  </si>
  <si>
    <t>13.02.2020 21:07:28</t>
  </si>
  <si>
    <t>13.02.2020 21:07:31</t>
  </si>
  <si>
    <t>13.02.2020 21:07:32</t>
  </si>
  <si>
    <t>13.02.2020 21:07:34</t>
  </si>
  <si>
    <t>13.02.2020 21:10:47</t>
  </si>
  <si>
    <t>13.02.2020 21:10:49</t>
  </si>
  <si>
    <t>13.02.2020 21:10:50</t>
  </si>
  <si>
    <t>13.02.2020 21:10:52</t>
  </si>
  <si>
    <t>13.02.2020 21:10:55</t>
  </si>
  <si>
    <t>13.02.2020 21:12:20</t>
  </si>
  <si>
    <t>13.02.2020 21:12:22</t>
  </si>
  <si>
    <t>13.02.2020 21:12:23</t>
  </si>
  <si>
    <t>13.02.2020 21:12:28</t>
  </si>
  <si>
    <t>13.02.2020 21:12:29</t>
  </si>
  <si>
    <t>13.02.2020 21:12:31</t>
  </si>
  <si>
    <t>13.02.2020 21:12:32</t>
  </si>
  <si>
    <t>13.02.2020 21:12:34</t>
  </si>
  <si>
    <t>13.02.2020 21:12:35</t>
  </si>
  <si>
    <t>13.02.2020 21:16:20</t>
  </si>
  <si>
    <t>13.02.2020 21:16:23</t>
  </si>
  <si>
    <t>13.02.2020 21:16:25</t>
  </si>
  <si>
    <t>13.02.2020 21:16:26</t>
  </si>
  <si>
    <t>13.02.2020 21:22:17</t>
  </si>
  <si>
    <t>13.02.2020 21:22:20</t>
  </si>
  <si>
    <t>13.02.2020 21:22:22</t>
  </si>
  <si>
    <t>13.02.2020 21:23:07</t>
  </si>
  <si>
    <t>13.02.2020 21:23:08</t>
  </si>
  <si>
    <t>13.02.2020 21:23:10</t>
  </si>
  <si>
    <t>13.02.2020 21:23:11</t>
  </si>
  <si>
    <t>13.02.2020 21:25:20</t>
  </si>
  <si>
    <t>13.02.2020 21:25:22</t>
  </si>
  <si>
    <t>13.02.2020 21:25:23</t>
  </si>
  <si>
    <t>13.02.2020 21:25:26</t>
  </si>
  <si>
    <t>13.02.2020 21:32:02</t>
  </si>
  <si>
    <t>13.02.2020 21:32:04</t>
  </si>
  <si>
    <t>13.02.2020 21:32:05</t>
  </si>
  <si>
    <t>13.02.2020 21:32:07</t>
  </si>
  <si>
    <t>13.02.2020 21:32:16</t>
  </si>
  <si>
    <t>13.02.2020 21:32:17</t>
  </si>
  <si>
    <t>13.02.2020 21:32:19</t>
  </si>
  <si>
    <t>13.02.2020 21:32:20</t>
  </si>
  <si>
    <t>13.02.2020 21:32:22</t>
  </si>
  <si>
    <t>13.02.2020 21:34:06</t>
  </si>
  <si>
    <t>13.02.2020 21:34:08</t>
  </si>
  <si>
    <t>13.02.2020 21:34:09</t>
  </si>
  <si>
    <t>13.02.2020 21:34:11</t>
  </si>
  <si>
    <t>13.02.2020 21:34:12</t>
  </si>
  <si>
    <t>13.02.2020 21:34:23</t>
  </si>
  <si>
    <t>13.02.2020 21:34:26</t>
  </si>
  <si>
    <t>13.02.2020 21:34:27</t>
  </si>
  <si>
    <t>13.02.2020 21:39:30</t>
  </si>
  <si>
    <t>13.02.2020 21:39:32</t>
  </si>
  <si>
    <t>13.02.2020 21:39:33</t>
  </si>
  <si>
    <t>13.02.2020 21:39:35</t>
  </si>
  <si>
    <t>13.02.2020 21:39:36</t>
  </si>
  <si>
    <t>13.02.2020 21:39:38</t>
  </si>
  <si>
    <t>13.02.2020 21:39:52</t>
  </si>
  <si>
    <t>13.02.2020 21:39:53</t>
  </si>
  <si>
    <t>13.02.2020 21:39:54</t>
  </si>
  <si>
    <t>13.02.2020 21:39:56</t>
  </si>
  <si>
    <t>13.02.2020 21:39:57</t>
  </si>
  <si>
    <t>13.02.2020 21:39:59</t>
  </si>
  <si>
    <t>13.02.2020 21:41:38</t>
  </si>
  <si>
    <t>13.02.2020 21:41:39</t>
  </si>
  <si>
    <t>13.02.2020 21:41:41</t>
  </si>
  <si>
    <t>13.02.2020 21:41:43</t>
  </si>
  <si>
    <t>13.02.2020 21:42:20</t>
  </si>
  <si>
    <t>13.02.2020 21:42:21</t>
  </si>
  <si>
    <t>13.02.2020 21:42:23</t>
  </si>
  <si>
    <t>13.02.2020 21:42:24</t>
  </si>
  <si>
    <t>13.02.2020 21:42:26</t>
  </si>
  <si>
    <t>13.02.2020 21:42:39</t>
  </si>
  <si>
    <t>13.02.2020 21:42:41</t>
  </si>
  <si>
    <t>13.02.2020 21:42:42</t>
  </si>
  <si>
    <t>13.02.2020 21:42:44</t>
  </si>
  <si>
    <t>13.02.2020 21:49:20</t>
  </si>
  <si>
    <t>13.02.2020 21:49:21</t>
  </si>
  <si>
    <t>13.02.2020 21:49:23</t>
  </si>
  <si>
    <t>13.02.2020 21:49:24</t>
  </si>
  <si>
    <t>13.02.2020 21:49:26</t>
  </si>
  <si>
    <t>13.02.2020 21:49:27</t>
  </si>
  <si>
    <t>13.02.2020 21:53:51</t>
  </si>
  <si>
    <t>13.02.2020 21:53:53</t>
  </si>
  <si>
    <t>13.02.2020 21:53:54</t>
  </si>
  <si>
    <t>13.02.2020 21:53:56</t>
  </si>
  <si>
    <t>13.02.2020 21:53:57</t>
  </si>
  <si>
    <t>13.02.2020 22:01:03</t>
  </si>
  <si>
    <t>13.02.2020 22:01:05</t>
  </si>
  <si>
    <t>13.02.2020 22:01:07</t>
  </si>
  <si>
    <t>13.02.2020 22:01:08</t>
  </si>
  <si>
    <t>13.02.2020 22:01:09</t>
  </si>
  <si>
    <t>13.02.2020 22:06:44</t>
  </si>
  <si>
    <t>13.02.2020 22:06:45</t>
  </si>
  <si>
    <t>13.02.2020 22:06:47</t>
  </si>
  <si>
    <t>13.02.2020 22:06:48</t>
  </si>
  <si>
    <t>13.02.2020 22:09:12</t>
  </si>
  <si>
    <t>13.02.2020 22:09:14</t>
  </si>
  <si>
    <t>13.02.2020 22:09:15</t>
  </si>
  <si>
    <t>13.02.2020 22:09:17</t>
  </si>
  <si>
    <t>13.02.2020 22:11:47</t>
  </si>
  <si>
    <t>13.02.2020 22:11:48</t>
  </si>
  <si>
    <t>13.02.2020 22:11:50</t>
  </si>
  <si>
    <t>13.02.2020 22:11:52</t>
  </si>
  <si>
    <t>13.02.2020 22:11:53</t>
  </si>
  <si>
    <t>13.02.2020 22:12:09</t>
  </si>
  <si>
    <t>13.02.2020 22:12:11</t>
  </si>
  <si>
    <t>13.02.2020 22:12:12</t>
  </si>
  <si>
    <t>13.02.2020 22:12:14</t>
  </si>
  <si>
    <t>13.02.2020 22:12:15</t>
  </si>
  <si>
    <t>13.02.2020 22:12:17</t>
  </si>
  <si>
    <t>13.02.2020 22:16:11</t>
  </si>
  <si>
    <t>13.02.2020 22:16:13</t>
  </si>
  <si>
    <t>13.02.2020 22:16:14</t>
  </si>
  <si>
    <t>13.02.2020 22:16:15</t>
  </si>
  <si>
    <t>13.02.2020 22:18:53</t>
  </si>
  <si>
    <t>13.02.2020 22:18:54</t>
  </si>
  <si>
    <t>13.02.2020 22:18:56</t>
  </si>
  <si>
    <t>13.02.2020 22:18:58</t>
  </si>
  <si>
    <t>13.02.2020 22:18:59</t>
  </si>
  <si>
    <t>13.02.2020 22:24:47</t>
  </si>
  <si>
    <t>13.02.2020 22:24:48</t>
  </si>
  <si>
    <t>13.02.2020 22:24:50</t>
  </si>
  <si>
    <t>13.02.2020 22:24:51</t>
  </si>
  <si>
    <t>13.02.2020 22:24:53</t>
  </si>
  <si>
    <t>13.02.2020 22:24:54</t>
  </si>
  <si>
    <t>13.02.2020 22:27:07</t>
  </si>
  <si>
    <t>13.02.2020 22:27:09</t>
  </si>
  <si>
    <t>13.02.2020 22:27:11</t>
  </si>
  <si>
    <t>13.02.2020 22:27:12</t>
  </si>
  <si>
    <t>13.02.2020 22:27:14</t>
  </si>
  <si>
    <t>13.02.2020 22:27:50</t>
  </si>
  <si>
    <t>13.02.2020 22:27:51</t>
  </si>
  <si>
    <t>13.02.2020 22:27:53</t>
  </si>
  <si>
    <t>13.02.2020 22:27:54</t>
  </si>
  <si>
    <t>13.02.2020 22:27:56</t>
  </si>
  <si>
    <t>13.02.2020 22:28:56</t>
  </si>
  <si>
    <t>13.02.2020 22:28:59</t>
  </si>
  <si>
    <t>13.02.2020 22:29:00</t>
  </si>
  <si>
    <t>13.02.2020 22:29:02</t>
  </si>
  <si>
    <t>13.02.2020 22:29:03</t>
  </si>
  <si>
    <t>13.02.2020 22:35:56</t>
  </si>
  <si>
    <t>13.02.2020 22:35:57</t>
  </si>
  <si>
    <t>13.02.2020 22:35:59</t>
  </si>
  <si>
    <t>13.02.2020 22:36:00</t>
  </si>
  <si>
    <t>13.02.2020 22:36:02</t>
  </si>
  <si>
    <t>13.02.2020 22:49:02</t>
  </si>
  <si>
    <t>13.02.2020 22:49:03</t>
  </si>
  <si>
    <t>13.02.2020 22:49:05</t>
  </si>
  <si>
    <t>13.02.2020 22:52:33</t>
  </si>
  <si>
    <t>13.02.2020 22:52:35</t>
  </si>
  <si>
    <t>13.02.2020 22:52:36</t>
  </si>
  <si>
    <t>13.02.2020 22:52:38</t>
  </si>
  <si>
    <t>13.02.2020 22:52:39</t>
  </si>
  <si>
    <t>13.02.2020 22:52:41</t>
  </si>
  <si>
    <t>13.02.2020 22:53:39</t>
  </si>
  <si>
    <t>13.02.2020 22:53:44</t>
  </si>
  <si>
    <t>13.02.2020 22:53:45</t>
  </si>
  <si>
    <t>13.02.2020 22:53:47</t>
  </si>
  <si>
    <t>13.02.2020 23:07:37</t>
  </si>
  <si>
    <t>13.02.2020 23:07:38</t>
  </si>
  <si>
    <t>13.02.2020 23:07:39</t>
  </si>
  <si>
    <t>13.02.2020 23:07:41</t>
  </si>
  <si>
    <t>13.02.2020 23:07:44</t>
  </si>
  <si>
    <t>13.02.2020 23:14:18</t>
  </si>
  <si>
    <t>13.02.2020 23:14:20</t>
  </si>
  <si>
    <t>13.02.2020 23:14:21</t>
  </si>
  <si>
    <t>13.02.2020 23:14:23</t>
  </si>
  <si>
    <t>13.02.2020 23:21:47</t>
  </si>
  <si>
    <t>13.02.2020 23:21:48</t>
  </si>
  <si>
    <t>13.02.2020 23:21:50</t>
  </si>
  <si>
    <t>13.02.2020 23:24:44</t>
  </si>
  <si>
    <t>13.02.2020 23:24:45</t>
  </si>
  <si>
    <t>13.02.2020 23:24:47</t>
  </si>
  <si>
    <t>13.02.2020 23:24:48</t>
  </si>
  <si>
    <t>13.02.2020 23:24:50</t>
  </si>
  <si>
    <t>13.02.2020 23:24:51</t>
  </si>
  <si>
    <t>14.02.2020 00:03:09</t>
  </si>
  <si>
    <t>14.02.2020 00:03:11</t>
  </si>
  <si>
    <t>14.02.2020 00:03:12</t>
  </si>
  <si>
    <t>14.02.2020 00:03:14</t>
  </si>
  <si>
    <t>14.02.2020 00:08:50</t>
  </si>
  <si>
    <t>14.02.2020 00:08:51</t>
  </si>
  <si>
    <t>14.02.2020 00:08:53</t>
  </si>
  <si>
    <t>14.02.2020 00:08:54</t>
  </si>
  <si>
    <t>14.02.2020 02:23:45</t>
  </si>
  <si>
    <t>14.02.2020 02:23:47</t>
  </si>
  <si>
    <t>14.02.2020 02:23:48</t>
  </si>
  <si>
    <t>14.02.2020 02:23:50</t>
  </si>
  <si>
    <t>14.02.2020 02:23:51</t>
  </si>
  <si>
    <t>14.02.2020 02:53:59</t>
  </si>
  <si>
    <t>14.02.2020 02:54:00</t>
  </si>
  <si>
    <t>14.02.2020 02:54:02</t>
  </si>
  <si>
    <t>14.02.2020 04:41:50</t>
  </si>
  <si>
    <t>14.02.2020 04:41:51</t>
  </si>
  <si>
    <t>14.02.2020 04:41:53</t>
  </si>
  <si>
    <t>14.02.2020 04:41:54</t>
  </si>
  <si>
    <t>14.02.2020 04:41:56</t>
  </si>
  <si>
    <t>14.02.2020 04:49:24</t>
  </si>
  <si>
    <t>14.02.2020 04:49:26</t>
  </si>
  <si>
    <t>14.02.2020 04:49:27</t>
  </si>
  <si>
    <t>14.02.2020 04:49:29</t>
  </si>
  <si>
    <t>14.02.2020 04:57:30</t>
  </si>
  <si>
    <t>14.02.2020 04:57:32</t>
  </si>
  <si>
    <t>14.02.2020 04:57:33</t>
  </si>
  <si>
    <t>14.02.2020 04:57:35</t>
  </si>
  <si>
    <t>14.02.2020 05:00:29</t>
  </si>
  <si>
    <t>14.02.2020 05:00:30</t>
  </si>
  <si>
    <t>14.02.2020 05:00:32</t>
  </si>
  <si>
    <t>14.02.2020 05:00:33</t>
  </si>
  <si>
    <t>14.02.2020 05:00:35</t>
  </si>
  <si>
    <t>14.02.2020 05:00:36</t>
  </si>
  <si>
    <t>14.02.2020 05:02:09</t>
  </si>
  <si>
    <t>14.02.2020 05:02:11</t>
  </si>
  <si>
    <t>14.02.2020 05:02:12</t>
  </si>
  <si>
    <t>14.02.2020 05:02:14</t>
  </si>
  <si>
    <t>14.02.2020 05:02:15</t>
  </si>
  <si>
    <t>14.02.2020 05:02:17</t>
  </si>
  <si>
    <t>14.02.2020 05:19:41</t>
  </si>
  <si>
    <t>14.02.2020 05:19:42</t>
  </si>
  <si>
    <t>14.02.2020 05:19:44</t>
  </si>
  <si>
    <t>14.02.2020 05:19:45</t>
  </si>
  <si>
    <t>14.02.2020 05:19:47</t>
  </si>
  <si>
    <t>14.02.2020 05:22:50</t>
  </si>
  <si>
    <t>14.02.2020 05:22:51</t>
  </si>
  <si>
    <t>14.02.2020 05:22:53</t>
  </si>
  <si>
    <t>14.02.2020 05:22:54</t>
  </si>
  <si>
    <t>14.02.2020 05:22:56</t>
  </si>
  <si>
    <t>14.02.2020 05:22:57</t>
  </si>
  <si>
    <t>14.02.2020 05:22:59</t>
  </si>
  <si>
    <t>14.02.2020 05:27:33</t>
  </si>
  <si>
    <t>14.02.2020 05:27:35</t>
  </si>
  <si>
    <t>14.02.2020 05:27:36</t>
  </si>
  <si>
    <t>14.02.2020 05:27:38</t>
  </si>
  <si>
    <t>14.02.2020 05:31:53</t>
  </si>
  <si>
    <t>14.02.2020 05:31:54</t>
  </si>
  <si>
    <t>14.02.2020 05:31:56</t>
  </si>
  <si>
    <t>14.02.2020 05:31:57</t>
  </si>
  <si>
    <t>14.02.2020 05:31:59</t>
  </si>
  <si>
    <t>14.02.2020 05:32:00</t>
  </si>
  <si>
    <t>14.02.2020 05:33:26</t>
  </si>
  <si>
    <t>14.02.2020 05:33:27</t>
  </si>
  <si>
    <t>14.02.2020 05:33:29</t>
  </si>
  <si>
    <t>14.02.2020 05:33:30</t>
  </si>
  <si>
    <t>14.02.2020 05:33:32</t>
  </si>
  <si>
    <t>14.02.2020 05:33:33</t>
  </si>
  <si>
    <t>14.02.2020 05:34:12</t>
  </si>
  <si>
    <t>14.02.2020 05:34:14</t>
  </si>
  <si>
    <t>14.02.2020 05:34:15</t>
  </si>
  <si>
    <t>14.02.2020 05:34:17</t>
  </si>
  <si>
    <t>14.02.2020 05:34:18</t>
  </si>
  <si>
    <t>14.02.2020 05:37:32</t>
  </si>
  <si>
    <t>14.02.2020 05:37:33</t>
  </si>
  <si>
    <t>14.02.2020 05:37:35</t>
  </si>
  <si>
    <t>14.02.2020 05:37:36</t>
  </si>
  <si>
    <t>14.02.2020 05:37:38</t>
  </si>
  <si>
    <t>14.02.2020 05:38:15</t>
  </si>
  <si>
    <t>14.02.2020 05:38:17</t>
  </si>
  <si>
    <t>14.02.2020 05:38:18</t>
  </si>
  <si>
    <t>14.02.2020 05:38:20</t>
  </si>
  <si>
    <t>14.02.2020 05:38:24</t>
  </si>
  <si>
    <t>14.02.2020 05:38:26</t>
  </si>
  <si>
    <t>14.02.2020 05:38:27</t>
  </si>
  <si>
    <t>14.02.2020 05:38:29</t>
  </si>
  <si>
    <t>14.02.2020 05:41:06</t>
  </si>
  <si>
    <t>14.02.2020 05:41:08</t>
  </si>
  <si>
    <t>14.02.2020 05:41:09</t>
  </si>
  <si>
    <t>14.02.2020 05:41:11</t>
  </si>
  <si>
    <t>14.02.2020 05:41:12</t>
  </si>
  <si>
    <t>14.02.2020 05:43:53</t>
  </si>
  <si>
    <t>14.02.2020 05:43:54</t>
  </si>
  <si>
    <t>14.02.2020 05:43:56</t>
  </si>
  <si>
    <t>14.02.2020 05:43:57</t>
  </si>
  <si>
    <t>14.02.2020 05:43:59</t>
  </si>
  <si>
    <t>14.02.2020 05:44:21</t>
  </si>
  <si>
    <t>14.02.2020 05:44:23</t>
  </si>
  <si>
    <t>14.02.2020 05:44:24</t>
  </si>
  <si>
    <t>14.02.2020 05:49:59</t>
  </si>
  <si>
    <t>14.02.2020 05:50:00</t>
  </si>
  <si>
    <t>14.02.2020 05:50:02</t>
  </si>
  <si>
    <t>14.02.2020 05:50:03</t>
  </si>
  <si>
    <t>14.02.2020 05:50:05</t>
  </si>
  <si>
    <t>14.02.2020 05:50:21</t>
  </si>
  <si>
    <t>14.02.2020 05:50:23</t>
  </si>
  <si>
    <t>14.02.2020 05:50:24</t>
  </si>
  <si>
    <t>14.02.2020 05:50:26</t>
  </si>
  <si>
    <t>14.02.2020 05:51:30</t>
  </si>
  <si>
    <t>14.02.2020 05:51:32</t>
  </si>
  <si>
    <t>14.02.2020 05:51:33</t>
  </si>
  <si>
    <t>14.02.2020 05:51:35</t>
  </si>
  <si>
    <t>14.02.2020 05:51:36</t>
  </si>
  <si>
    <t>14.02.2020 05:51:38</t>
  </si>
  <si>
    <t>14.02.2020 05:54:21</t>
  </si>
  <si>
    <t>14.02.2020 05:54:23</t>
  </si>
  <si>
    <t>14.02.2020 05:54:24</t>
  </si>
  <si>
    <t>14.02.2020 05:54:26</t>
  </si>
  <si>
    <t>14.02.2020 05:54:27</t>
  </si>
  <si>
    <t>14.02.2020 05:54:29</t>
  </si>
  <si>
    <t>14.02.2020 05:54:30</t>
  </si>
  <si>
    <t>14.02.2020 05:55:54</t>
  </si>
  <si>
    <t>14.02.2020 05:55:56</t>
  </si>
  <si>
    <t>14.02.2020 05:55:57</t>
  </si>
  <si>
    <t>14.02.2020 05:55:59</t>
  </si>
  <si>
    <t>14.02.2020 05:56:00</t>
  </si>
  <si>
    <t>14.02.2020 05:56:41</t>
  </si>
  <si>
    <t>14.02.2020 05:56:42</t>
  </si>
  <si>
    <t>14.02.2020 05:56:44</t>
  </si>
  <si>
    <t>14.02.2020 05:56:45</t>
  </si>
  <si>
    <t>14.02.2020 05:56:47</t>
  </si>
  <si>
    <t>14.02.2020 05:57:47</t>
  </si>
  <si>
    <t>14.02.2020 05:57:48</t>
  </si>
  <si>
    <t>14.02.2020 05:57:50</t>
  </si>
  <si>
    <t>14.02.2020 05:57:51</t>
  </si>
  <si>
    <t>14.02.2020 05:57:53</t>
  </si>
  <si>
    <t>14.02.2020 05:57:54</t>
  </si>
  <si>
    <t>14.02.2020 06:01:39</t>
  </si>
  <si>
    <t>14.02.2020 06:01:41</t>
  </si>
  <si>
    <t>14.02.2020 06:01:42</t>
  </si>
  <si>
    <t>14.02.2020 06:01:44</t>
  </si>
  <si>
    <t>14.02.2020 06:01:45</t>
  </si>
  <si>
    <t>14.02.2020 06:01:47</t>
  </si>
  <si>
    <t>14.02.2020 06:07:39</t>
  </si>
  <si>
    <t>14.02.2020 06:07:41</t>
  </si>
  <si>
    <t>14.02.2020 06:07:42</t>
  </si>
  <si>
    <t>14.02.2020 06:07:44</t>
  </si>
  <si>
    <t>14.02.2020 06:07:45</t>
  </si>
  <si>
    <t>14.02.2020 06:09:24</t>
  </si>
  <si>
    <t>14.02.2020 06:09:26</t>
  </si>
  <si>
    <t>14.02.2020 06:09:27</t>
  </si>
  <si>
    <t>14.02.2020 06:09:29</t>
  </si>
  <si>
    <t>14.02.2020 06:09:30</t>
  </si>
  <si>
    <t>14.02.2020 06:09:32</t>
  </si>
  <si>
    <t>14.02.2020 06:13:54</t>
  </si>
  <si>
    <t>14.02.2020 06:13:56</t>
  </si>
  <si>
    <t>14.02.2020 06:13:57</t>
  </si>
  <si>
    <t>14.02.2020 06:15:10</t>
  </si>
  <si>
    <t>14.02.2020 06:15:12</t>
  </si>
  <si>
    <t>14.02.2020 06:15:13</t>
  </si>
  <si>
    <t>14.02.2020 06:15:15</t>
  </si>
  <si>
    <t>14.02.2020 06:15:16</t>
  </si>
  <si>
    <t>14.02.2020 06:15:20</t>
  </si>
  <si>
    <t>14.02.2020 06:16:03</t>
  </si>
  <si>
    <t>14.02.2020 06:16:04</t>
  </si>
  <si>
    <t>14.02.2020 06:16:06</t>
  </si>
  <si>
    <t>14.02.2020 06:16:07</t>
  </si>
  <si>
    <t>14.02.2020 06:16:09</t>
  </si>
  <si>
    <t>14.02.2020 06:17:22</t>
  </si>
  <si>
    <t>14.02.2020 06:17:24</t>
  </si>
  <si>
    <t>14.02.2020 06:17:25</t>
  </si>
  <si>
    <t>14.02.2020 06:17:27</t>
  </si>
  <si>
    <t>14.02.2020 06:18:12</t>
  </si>
  <si>
    <t>14.02.2020 06:18:13</t>
  </si>
  <si>
    <t>14.02.2020 06:18:15</t>
  </si>
  <si>
    <t>14.02.2020 06:18:16</t>
  </si>
  <si>
    <t>14.02.2020 06:18:36</t>
  </si>
  <si>
    <t>14.02.2020 06:18:38</t>
  </si>
  <si>
    <t>14.02.2020 06:18:39</t>
  </si>
  <si>
    <t>14.02.2020 06:18:40</t>
  </si>
  <si>
    <t>14.02.2020 06:18:42</t>
  </si>
  <si>
    <t>14.02.2020 06:25:18</t>
  </si>
  <si>
    <t>14.02.2020 06:25:19</t>
  </si>
  <si>
    <t>14.02.2020 06:25:21</t>
  </si>
  <si>
    <t>14.02.2020 06:25:22</t>
  </si>
  <si>
    <t>14.02.2020 06:25:24</t>
  </si>
  <si>
    <t>14.02.2020 06:25:46</t>
  </si>
  <si>
    <t>14.02.2020 06:25:48</t>
  </si>
  <si>
    <t>14.02.2020 06:25:49</t>
  </si>
  <si>
    <t>14.02.2020 06:25:51</t>
  </si>
  <si>
    <t>14.02.2020 06:25:52</t>
  </si>
  <si>
    <t>14.02.2020 06:25:54</t>
  </si>
  <si>
    <t>14.02.2020 06:25:56</t>
  </si>
  <si>
    <t>14.02.2020 06:26:09</t>
  </si>
  <si>
    <t>14.02.2020 06:26:10</t>
  </si>
  <si>
    <t>14.02.2020 06:26:12</t>
  </si>
  <si>
    <t>14.02.2020 06:26:13</t>
  </si>
  <si>
    <t>14.02.2020 06:26:15</t>
  </si>
  <si>
    <t>14.02.2020 06:26:16</t>
  </si>
  <si>
    <t>14.02.2020 06:29:16</t>
  </si>
  <si>
    <t>14.02.2020 06:29:18</t>
  </si>
  <si>
    <t>14.02.2020 06:29:19</t>
  </si>
  <si>
    <t>14.02.2020 06:29:21</t>
  </si>
  <si>
    <t>14.02.2020 06:29:22</t>
  </si>
  <si>
    <t>14.02.2020 06:29:24</t>
  </si>
  <si>
    <t>14.02.2020 06:29:27</t>
  </si>
  <si>
    <t>14.02.2020 06:29:28</t>
  </si>
  <si>
    <t>14.02.2020 06:36:10</t>
  </si>
  <si>
    <t>14.02.2020 06:36:12</t>
  </si>
  <si>
    <t>14.02.2020 06:36:13</t>
  </si>
  <si>
    <t>14.02.2020 06:36:15</t>
  </si>
  <si>
    <t>14.02.2020 06:36:16</t>
  </si>
  <si>
    <t>14.02.2020 06:39:40</t>
  </si>
  <si>
    <t>14.02.2020 06:39:42</t>
  </si>
  <si>
    <t>14.02.2020 06:39:43</t>
  </si>
  <si>
    <t>14.02.2020 06:39:45</t>
  </si>
  <si>
    <t>14.02.2020 06:39:46</t>
  </si>
  <si>
    <t>14.02.2020 06:41:21</t>
  </si>
  <si>
    <t>14.02.2020 06:41:22</t>
  </si>
  <si>
    <t>14.02.2020 06:41:24</t>
  </si>
  <si>
    <t>14.02.2020 06:41:25</t>
  </si>
  <si>
    <t>14.02.2020 06:41:27</t>
  </si>
  <si>
    <t>14.02.2020 06:42:42</t>
  </si>
  <si>
    <t>14.02.2020 06:42:43</t>
  </si>
  <si>
    <t>14.02.2020 06:42:45</t>
  </si>
  <si>
    <t>14.02.2020 06:42:46</t>
  </si>
  <si>
    <t>14.02.2020 06:43:12</t>
  </si>
  <si>
    <t>14.02.2020 06:43:13</t>
  </si>
  <si>
    <t>14.02.2020 06:43:15</t>
  </si>
  <si>
    <t>14.02.2020 06:43:16</t>
  </si>
  <si>
    <t>14.02.2020 06:43:18</t>
  </si>
  <si>
    <t>14.02.2020 06:43:19</t>
  </si>
  <si>
    <t>14.02.2020 06:44:47</t>
  </si>
  <si>
    <t>14.02.2020 06:44:48</t>
  </si>
  <si>
    <t>14.02.2020 06:44:49</t>
  </si>
  <si>
    <t>14.02.2020 06:44:51</t>
  </si>
  <si>
    <t>14.02.2020 06:44:52</t>
  </si>
  <si>
    <t>14.02.2020 06:46:00</t>
  </si>
  <si>
    <t>14.02.2020 06:46:01</t>
  </si>
  <si>
    <t>14.02.2020 06:46:03</t>
  </si>
  <si>
    <t>14.02.2020 06:46:04</t>
  </si>
  <si>
    <t>14.02.2020 06:46:06</t>
  </si>
  <si>
    <t>14.02.2020 06:46:09</t>
  </si>
  <si>
    <t>14.02.2020 06:46:24</t>
  </si>
  <si>
    <t>14.02.2020 06:46:25</t>
  </si>
  <si>
    <t>14.02.2020 06:46:27</t>
  </si>
  <si>
    <t>14.02.2020 06:46:28</t>
  </si>
  <si>
    <t>14.02.2020 06:46:30</t>
  </si>
  <si>
    <t>14.02.2020 06:46:31</t>
  </si>
  <si>
    <t>14.02.2020 06:46:53</t>
  </si>
  <si>
    <t>14.02.2020 06:46:54</t>
  </si>
  <si>
    <t>14.02.2020 06:46:55</t>
  </si>
  <si>
    <t>14.02.2020 06:46:57</t>
  </si>
  <si>
    <t>14.02.2020 06:47:17</t>
  </si>
  <si>
    <t>14.02.2020 06:47:18</t>
  </si>
  <si>
    <t>14.02.2020 06:47:19</t>
  </si>
  <si>
    <t>14.02.2020 06:47:21</t>
  </si>
  <si>
    <t>14.02.2020 06:47:22</t>
  </si>
  <si>
    <t>14.02.2020 06:48:31</t>
  </si>
  <si>
    <t>14.02.2020 06:48:33</t>
  </si>
  <si>
    <t>14.02.2020 06:48:34</t>
  </si>
  <si>
    <t>14.02.2020 06:48:36</t>
  </si>
  <si>
    <t>14.02.2020 06:48:37</t>
  </si>
  <si>
    <t>14.02.2020 06:49:12</t>
  </si>
  <si>
    <t>14.02.2020 06:49:13</t>
  </si>
  <si>
    <t>14.02.2020 06:49:15</t>
  </si>
  <si>
    <t>14.02.2020 06:49:16</t>
  </si>
  <si>
    <t>14.02.2020 06:49:18</t>
  </si>
  <si>
    <t>14.02.2020 06:49:19</t>
  </si>
  <si>
    <t>14.02.2020 06:49:21</t>
  </si>
  <si>
    <t>14.02.2020 06:50:13</t>
  </si>
  <si>
    <t>14.02.2020 06:50:15</t>
  </si>
  <si>
    <t>14.02.2020 06:50:16</t>
  </si>
  <si>
    <t>14.02.2020 06:50:18</t>
  </si>
  <si>
    <t>14.02.2020 06:50:19</t>
  </si>
  <si>
    <t>14.02.2020 06:50:37</t>
  </si>
  <si>
    <t>14.02.2020 06:50:39</t>
  </si>
  <si>
    <t>14.02.2020 06:50:40</t>
  </si>
  <si>
    <t>14.02.2020 06:50:42</t>
  </si>
  <si>
    <t>14.02.2020 06:50:43</t>
  </si>
  <si>
    <t>14.02.2020 06:50:45</t>
  </si>
  <si>
    <t>14.02.2020 06:50:46</t>
  </si>
  <si>
    <t>14.02.2020 06:51:03</t>
  </si>
  <si>
    <t>14.02.2020 06:51:04</t>
  </si>
  <si>
    <t>14.02.2020 06:51:06</t>
  </si>
  <si>
    <t>14.02.2020 06:51:07</t>
  </si>
  <si>
    <t>14.02.2020 06:51:09</t>
  </si>
  <si>
    <t>14.02.2020 06:51:10</t>
  </si>
  <si>
    <t>14.02.2020 06:51:12</t>
  </si>
  <si>
    <t>14.02.2020 06:51:27</t>
  </si>
  <si>
    <t>14.02.2020 06:51:28</t>
  </si>
  <si>
    <t>14.02.2020 06:51:30</t>
  </si>
  <si>
    <t>14.02.2020 06:51:31</t>
  </si>
  <si>
    <t>14.02.2020 06:51:33</t>
  </si>
  <si>
    <t>14.02.2020 06:51:34</t>
  </si>
  <si>
    <t>14.02.2020 06:51:51</t>
  </si>
  <si>
    <t>14.02.2020 06:51:52</t>
  </si>
  <si>
    <t>14.02.2020 06:51:54</t>
  </si>
  <si>
    <t>14.02.2020 06:51:55</t>
  </si>
  <si>
    <t>14.02.2020 06:51:57</t>
  </si>
  <si>
    <t>14.02.2020 06:51:58</t>
  </si>
  <si>
    <t>14.02.2020 06:52:06</t>
  </si>
  <si>
    <t>14.02.2020 06:52:07</t>
  </si>
  <si>
    <t>14.02.2020 06:52:09</t>
  </si>
  <si>
    <t>14.02.2020 06:52:10</t>
  </si>
  <si>
    <t>14.02.2020 06:52:12</t>
  </si>
  <si>
    <t>14.02.2020 06:52:13</t>
  </si>
  <si>
    <t>14.02.2020 06:52:15</t>
  </si>
  <si>
    <t>14.02.2020 06:53:01</t>
  </si>
  <si>
    <t>14.02.2020 06:53:03</t>
  </si>
  <si>
    <t>14.02.2020 06:53:04</t>
  </si>
  <si>
    <t>14.02.2020 06:53:06</t>
  </si>
  <si>
    <t>14.02.2020 06:53:07</t>
  </si>
  <si>
    <t>14.02.2020 06:53:09</t>
  </si>
  <si>
    <t>14.02.2020 06:54:57</t>
  </si>
  <si>
    <t>14.02.2020 06:54:58</t>
  </si>
  <si>
    <t>14.02.2020 06:55:00</t>
  </si>
  <si>
    <t>14.02.2020 06:55:01</t>
  </si>
  <si>
    <t>14.02.2020 06:55:03</t>
  </si>
  <si>
    <t>14.02.2020 06:55:04</t>
  </si>
  <si>
    <t>14.02.2020 06:55:06</t>
  </si>
  <si>
    <t>14.02.2020 06:55:07</t>
  </si>
  <si>
    <t>14.02.2020 06:55:09</t>
  </si>
  <si>
    <t>14.02.2020 06:56:39</t>
  </si>
  <si>
    <t>14.02.2020 06:56:42</t>
  </si>
  <si>
    <t>14.02.2020 06:56:43</t>
  </si>
  <si>
    <t>14.02.2020 06:56:45</t>
  </si>
  <si>
    <t>14.02.2020 06:56:46</t>
  </si>
  <si>
    <t>14.02.2020 06:56:49</t>
  </si>
  <si>
    <t>14.02.2020 06:57:09</t>
  </si>
  <si>
    <t>14.02.2020 06:57:10</t>
  </si>
  <si>
    <t>14.02.2020 06:57:24</t>
  </si>
  <si>
    <t>14.02.2020 06:57:25</t>
  </si>
  <si>
    <t>14.02.2020 06:57:27</t>
  </si>
  <si>
    <t>14.02.2020 06:57:28</t>
  </si>
  <si>
    <t>14.02.2020 06:57:30</t>
  </si>
  <si>
    <t>14.02.2020 06:57:31</t>
  </si>
  <si>
    <t>14.02.2020 06:57:33</t>
  </si>
  <si>
    <t>14.02.2020 07:00:12</t>
  </si>
  <si>
    <t>14.02.2020 07:00:13</t>
  </si>
  <si>
    <t>14.02.2020 07:00:18</t>
  </si>
  <si>
    <t>14.02.2020 07:00:21</t>
  </si>
  <si>
    <t>14.02.2020 07:00:46</t>
  </si>
  <si>
    <t>14.02.2020 07:00:48</t>
  </si>
  <si>
    <t>14.02.2020 07:00:51</t>
  </si>
  <si>
    <t>14.02.2020 07:00:52</t>
  </si>
  <si>
    <t>14.02.2020 07:00:54</t>
  </si>
  <si>
    <t>14.02.2020 07:00:55</t>
  </si>
  <si>
    <t>14.02.2020 07:00:57</t>
  </si>
  <si>
    <t>14.02.2020 07:00:58</t>
  </si>
  <si>
    <t>14.02.2020 07:01:00</t>
  </si>
  <si>
    <t>14.02.2020 07:01:01</t>
  </si>
  <si>
    <t>14.02.2020 07:01:03</t>
  </si>
  <si>
    <t>14.02.2020 07:01:27</t>
  </si>
  <si>
    <t>14.02.2020 07:01:28</t>
  </si>
  <si>
    <t>14.02.2020 07:01:30</t>
  </si>
  <si>
    <t>14.02.2020 07:01:31</t>
  </si>
  <si>
    <t>14.02.2020 07:03:28</t>
  </si>
  <si>
    <t>14.02.2020 07:03:30</t>
  </si>
  <si>
    <t>14.02.2020 07:03:31</t>
  </si>
  <si>
    <t>14.02.2020 07:03:33</t>
  </si>
  <si>
    <t>14.02.2020 07:03:34</t>
  </si>
  <si>
    <t>14.02.2020 07:03:36</t>
  </si>
  <si>
    <t>14.02.2020 07:03:37</t>
  </si>
  <si>
    <t>14.02.2020 07:03:55</t>
  </si>
  <si>
    <t>14.02.2020 07:03:58</t>
  </si>
  <si>
    <t>14.02.2020 07:04:00</t>
  </si>
  <si>
    <t>14.02.2020 07:04:01</t>
  </si>
  <si>
    <t>14.02.2020 07:04:43</t>
  </si>
  <si>
    <t>14.02.2020 07:04:45</t>
  </si>
  <si>
    <t>14.02.2020 07:04:46</t>
  </si>
  <si>
    <t>14.02.2020 07:04:48</t>
  </si>
  <si>
    <t>14.02.2020 07:04:49</t>
  </si>
  <si>
    <t>14.02.2020 07:04:51</t>
  </si>
  <si>
    <t>14.02.2020 07:04:52</t>
  </si>
  <si>
    <t>14.02.2020 07:04:54</t>
  </si>
  <si>
    <t>14.02.2020 07:04:55</t>
  </si>
  <si>
    <t>14.02.2020 07:04:57</t>
  </si>
  <si>
    <t>14.02.2020 07:05:52</t>
  </si>
  <si>
    <t>14.02.2020 07:05:54</t>
  </si>
  <si>
    <t>14.02.2020 07:05:55</t>
  </si>
  <si>
    <t>14.02.2020 07:05:57</t>
  </si>
  <si>
    <t>14.02.2020 07:05:58</t>
  </si>
  <si>
    <t>14.02.2020 07:06:00</t>
  </si>
  <si>
    <t>14.02.2020 07:06:01</t>
  </si>
  <si>
    <t>14.02.2020 07:07:01</t>
  </si>
  <si>
    <t>14.02.2020 07:07:03</t>
  </si>
  <si>
    <t>14.02.2020 07:07:04</t>
  </si>
  <si>
    <t>14.02.2020 07:07:06</t>
  </si>
  <si>
    <t>14.02.2020 07:07:07</t>
  </si>
  <si>
    <t>14.02.2020 07:07:09</t>
  </si>
  <si>
    <t>14.02.2020 07:07:10</t>
  </si>
  <si>
    <t>14.02.2020 07:07:12</t>
  </si>
  <si>
    <t>14.02.2020 07:08:09</t>
  </si>
  <si>
    <t>14.02.2020 07:08:10</t>
  </si>
  <si>
    <t>14.02.2020 07:08:12</t>
  </si>
  <si>
    <t>14.02.2020 07:08:16</t>
  </si>
  <si>
    <t>14.02.2020 07:08:18</t>
  </si>
  <si>
    <t>14.02.2020 07:09:10</t>
  </si>
  <si>
    <t>14.02.2020 07:09:12</t>
  </si>
  <si>
    <t>14.02.2020 07:09:13</t>
  </si>
  <si>
    <t>14.02.2020 07:09:15</t>
  </si>
  <si>
    <t>14.02.2020 07:09:18</t>
  </si>
  <si>
    <t>14.02.2020 07:09:19</t>
  </si>
  <si>
    <t>14.02.2020 07:09:21</t>
  </si>
  <si>
    <t>14.02.2020 07:09:22</t>
  </si>
  <si>
    <t>14.02.2020 07:11:25</t>
  </si>
  <si>
    <t>14.02.2020 07:11:28</t>
  </si>
  <si>
    <t>14.02.2020 07:11:30</t>
  </si>
  <si>
    <t>14.02.2020 07:12:55</t>
  </si>
  <si>
    <t>14.02.2020 07:12:57</t>
  </si>
  <si>
    <t>14.02.2020 07:12:58</t>
  </si>
  <si>
    <t>14.02.2020 07:13:00</t>
  </si>
  <si>
    <t>14.02.2020 07:13:01</t>
  </si>
  <si>
    <t>14.02.2020 07:13:03</t>
  </si>
  <si>
    <t>14.02.2020 07:13:04</t>
  </si>
  <si>
    <t>14.02.2020 07:13:06</t>
  </si>
  <si>
    <t>14.02.2020 07:13:07</t>
  </si>
  <si>
    <t>14.02.2020 07:13:09</t>
  </si>
  <si>
    <t>14.02.2020 07:15:24</t>
  </si>
  <si>
    <t>14.02.2020 07:15:25</t>
  </si>
  <si>
    <t>14.02.2020 07:15:27</t>
  </si>
  <si>
    <t>14.02.2020 07:15:28</t>
  </si>
  <si>
    <t>14.02.2020 07:15:30</t>
  </si>
  <si>
    <t>14.02.2020 07:15:31</t>
  </si>
  <si>
    <t>14.02.2020 07:15:36</t>
  </si>
  <si>
    <t>14.02.2020 07:15:37</t>
  </si>
  <si>
    <t>14.02.2020 07:15:39</t>
  </si>
  <si>
    <t>14.02.2020 07:15:42</t>
  </si>
  <si>
    <t>14.02.2020 07:15:43</t>
  </si>
  <si>
    <t>14.02.2020 07:15:45</t>
  </si>
  <si>
    <t>14.02.2020 07:15:46</t>
  </si>
  <si>
    <t>14.02.2020 07:16:09</t>
  </si>
  <si>
    <t>14.02.2020 07:16:10</t>
  </si>
  <si>
    <t>14.02.2020 07:16:12</t>
  </si>
  <si>
    <t>14.02.2020 07:16:13</t>
  </si>
  <si>
    <t>14.02.2020 07:16:15</t>
  </si>
  <si>
    <t>14.02.2020 07:16:16</t>
  </si>
  <si>
    <t>14.02.2020 07:16:19</t>
  </si>
  <si>
    <t>14.02.2020 07:16:21</t>
  </si>
  <si>
    <t>14.02.2020 07:16:22</t>
  </si>
  <si>
    <t>14.02.2020 07:16:24</t>
  </si>
  <si>
    <t>14.02.2020 07:16:25</t>
  </si>
  <si>
    <t>14.02.2020 07:16:27</t>
  </si>
  <si>
    <t>14.02.2020 07:16:28</t>
  </si>
  <si>
    <t>14.02.2020 07:16:50</t>
  </si>
  <si>
    <t>14.02.2020 07:16:52</t>
  </si>
  <si>
    <t>14.02.2020 07:16:55</t>
  </si>
  <si>
    <t>14.02.2020 07:16:56</t>
  </si>
  <si>
    <t>14.02.2020 07:17:35</t>
  </si>
  <si>
    <t>14.02.2020 07:17:37</t>
  </si>
  <si>
    <t>14.02.2020 07:17:38</t>
  </si>
  <si>
    <t>14.02.2020 07:17:40</t>
  </si>
  <si>
    <t>14.02.2020 07:17:42</t>
  </si>
  <si>
    <t>14.02.2020 07:18:22</t>
  </si>
  <si>
    <t>14.02.2020 07:18:23</t>
  </si>
  <si>
    <t>14.02.2020 07:18:26</t>
  </si>
  <si>
    <t>14.02.2020 07:18:28</t>
  </si>
  <si>
    <t>14.02.2020 07:18:29</t>
  </si>
  <si>
    <t>14.02.2020 07:18:31</t>
  </si>
  <si>
    <t>14.02.2020 07:18:32</t>
  </si>
  <si>
    <t>14.02.2020 07:18:34</t>
  </si>
  <si>
    <t>14.02.2020 07:18:36</t>
  </si>
  <si>
    <t>14.02.2020 07:18:37</t>
  </si>
  <si>
    <t>14.02.2020 07:18:39</t>
  </si>
  <si>
    <t>14.02.2020 07:18:40</t>
  </si>
  <si>
    <t>14.02.2020 07:18:42</t>
  </si>
  <si>
    <t>14.02.2020 07:18:43</t>
  </si>
  <si>
    <t>14.02.2020 07:18:46</t>
  </si>
  <si>
    <t>14.02.2020 07:18:47</t>
  </si>
  <si>
    <t>14.02.2020 07:18:49</t>
  </si>
  <si>
    <t>14.02.2020 07:18:53</t>
  </si>
  <si>
    <t>14.02.2020 07:18:55</t>
  </si>
  <si>
    <t>14.02.2020 07:18:56</t>
  </si>
  <si>
    <t>14.02.2020 07:19:01</t>
  </si>
  <si>
    <t>14.02.2020 07:19:02</t>
  </si>
  <si>
    <t>14.02.2020 07:19:04</t>
  </si>
  <si>
    <t>14.02.2020 07:19:06</t>
  </si>
  <si>
    <t>14.02.2020 07:19:09</t>
  </si>
  <si>
    <t>14.02.2020 07:19:10</t>
  </si>
  <si>
    <t>14.02.2020 07:19:13</t>
  </si>
  <si>
    <t>14.02.2020 07:19:14</t>
  </si>
  <si>
    <t>14.02.2020 07:19:16</t>
  </si>
  <si>
    <t>14.02.2020 07:19:18</t>
  </si>
  <si>
    <t>14.02.2020 07:19:19</t>
  </si>
  <si>
    <t>14.02.2020 07:19:20</t>
  </si>
  <si>
    <t>14.02.2020 07:19:22</t>
  </si>
  <si>
    <t>14.02.2020 07:19:23</t>
  </si>
  <si>
    <t>14.02.2020 07:20:12</t>
  </si>
  <si>
    <t>14.02.2020 07:20:13</t>
  </si>
  <si>
    <t>14.02.2020 07:20:14</t>
  </si>
  <si>
    <t>14.02.2020 07:20:16</t>
  </si>
  <si>
    <t>14.02.2020 07:20:17</t>
  </si>
  <si>
    <t>14.02.2020 07:20:31</t>
  </si>
  <si>
    <t>14.02.2020 07:20:32</t>
  </si>
  <si>
    <t>14.02.2020 07:20:34</t>
  </si>
  <si>
    <t>14.02.2020 07:20:35</t>
  </si>
  <si>
    <t>14.02.2020 07:20:37</t>
  </si>
  <si>
    <t>14.02.2020 07:20:39</t>
  </si>
  <si>
    <t>14.02.2020 07:20:40</t>
  </si>
  <si>
    <t>14.02.2020 07:20:42</t>
  </si>
  <si>
    <t>14.02.2020 07:20:52</t>
  </si>
  <si>
    <t>14.02.2020 07:20:53</t>
  </si>
  <si>
    <t>14.02.2020 07:20:55</t>
  </si>
  <si>
    <t>14.02.2020 07:20:56</t>
  </si>
  <si>
    <t>14.02.2020 07:22:21</t>
  </si>
  <si>
    <t>14.02.2020 07:22:22</t>
  </si>
  <si>
    <t>14.02.2020 07:22:23</t>
  </si>
  <si>
    <t>14.02.2020 07:22:25</t>
  </si>
  <si>
    <t>14.02.2020 07:22:26</t>
  </si>
  <si>
    <t>14.02.2020 07:22:28</t>
  </si>
  <si>
    <t>14.02.2020 07:22:30</t>
  </si>
  <si>
    <t>14.02.2020 07:24:20</t>
  </si>
  <si>
    <t>14.02.2020 07:24:22</t>
  </si>
  <si>
    <t>14.02.2020 07:24:23</t>
  </si>
  <si>
    <t>14.02.2020 07:24:25</t>
  </si>
  <si>
    <t>14.02.2020 07:24:27</t>
  </si>
  <si>
    <t>14.02.2020 07:25:10</t>
  </si>
  <si>
    <t>14.02.2020 07:25:11</t>
  </si>
  <si>
    <t>14.02.2020 07:25:13</t>
  </si>
  <si>
    <t>14.02.2020 07:25:14</t>
  </si>
  <si>
    <t>14.02.2020 07:25:16</t>
  </si>
  <si>
    <t>14.02.2020 07:25:18</t>
  </si>
  <si>
    <t>14.02.2020 07:26:43</t>
  </si>
  <si>
    <t>14.02.2020 07:26:45</t>
  </si>
  <si>
    <t>14.02.2020 07:26:48</t>
  </si>
  <si>
    <t>14.02.2020 07:27:28</t>
  </si>
  <si>
    <t>14.02.2020 07:27:29</t>
  </si>
  <si>
    <t>14.02.2020 07:27:31</t>
  </si>
  <si>
    <t>14.02.2020 07:27:32</t>
  </si>
  <si>
    <t>14.02.2020 07:27:34</t>
  </si>
  <si>
    <t>14.02.2020 07:27:35</t>
  </si>
  <si>
    <t>14.02.2020 07:27:47</t>
  </si>
  <si>
    <t>14.02.2020 07:27:49</t>
  </si>
  <si>
    <t>14.02.2020 07:27:50</t>
  </si>
  <si>
    <t>14.02.2020 07:27:52</t>
  </si>
  <si>
    <t>14.02.2020 07:28:23</t>
  </si>
  <si>
    <t>14.02.2020 07:28:25</t>
  </si>
  <si>
    <t>14.02.2020 07:28:26</t>
  </si>
  <si>
    <t>14.02.2020 07:28:28</t>
  </si>
  <si>
    <t>14.02.2020 07:29:49</t>
  </si>
  <si>
    <t>14.02.2020 07:29:50</t>
  </si>
  <si>
    <t>14.02.2020 07:29:52</t>
  </si>
  <si>
    <t>14.02.2020 07:29:53</t>
  </si>
  <si>
    <t>14.02.2020 07:30:01</t>
  </si>
  <si>
    <t>14.02.2020 07:30:02</t>
  </si>
  <si>
    <t>14.02.2020 07:30:04</t>
  </si>
  <si>
    <t>14.02.2020 07:30:05</t>
  </si>
  <si>
    <t>14.02.2020 07:30:07</t>
  </si>
  <si>
    <t>14.02.2020 07:30:53</t>
  </si>
  <si>
    <t>14.02.2020 07:30:55</t>
  </si>
  <si>
    <t>14.02.2020 07:30:56</t>
  </si>
  <si>
    <t>14.02.2020 07:30:58</t>
  </si>
  <si>
    <t>14.02.2020 07:30:59</t>
  </si>
  <si>
    <t>14.02.2020 07:31:01</t>
  </si>
  <si>
    <t>14.02.2020 07:31:23</t>
  </si>
  <si>
    <t>14.02.2020 07:31:25</t>
  </si>
  <si>
    <t>14.02.2020 07:31:26</t>
  </si>
  <si>
    <t>14.02.2020 07:31:28</t>
  </si>
  <si>
    <t>14.02.2020 07:32:05</t>
  </si>
  <si>
    <t>14.02.2020 07:32:07</t>
  </si>
  <si>
    <t>14.02.2020 07:32:08</t>
  </si>
  <si>
    <t>14.02.2020 07:32:10</t>
  </si>
  <si>
    <t>14.02.2020 07:32:11</t>
  </si>
  <si>
    <t>14.02.2020 07:32:13</t>
  </si>
  <si>
    <t>14.02.2020 07:33:22</t>
  </si>
  <si>
    <t>14.02.2020 07:33:23</t>
  </si>
  <si>
    <t>14.02.2020 07:33:24</t>
  </si>
  <si>
    <t>14.02.2020 07:33:26</t>
  </si>
  <si>
    <t>14.02.2020 07:33:27</t>
  </si>
  <si>
    <t>14.02.2020 07:34:05</t>
  </si>
  <si>
    <t>14.02.2020 07:34:06</t>
  </si>
  <si>
    <t>14.02.2020 07:34:08</t>
  </si>
  <si>
    <t>14.02.2020 07:34:09</t>
  </si>
  <si>
    <t>14.02.2020 07:34:11</t>
  </si>
  <si>
    <t>14.02.2020 07:34:13</t>
  </si>
  <si>
    <t>14.02.2020 07:34:15</t>
  </si>
  <si>
    <t>14.02.2020 07:34:17</t>
  </si>
  <si>
    <t>14.02.2020 07:34:18</t>
  </si>
  <si>
    <t>14.02.2020 07:34:20</t>
  </si>
  <si>
    <t>14.02.2020 07:34:22</t>
  </si>
  <si>
    <t>14.02.2020 07:34:23</t>
  </si>
  <si>
    <t>14.02.2020 07:37:32</t>
  </si>
  <si>
    <t>14.02.2020 07:37:33</t>
  </si>
  <si>
    <t>14.02.2020 07:37:35</t>
  </si>
  <si>
    <t>14.02.2020 07:37:36</t>
  </si>
  <si>
    <t>14.02.2020 07:37:38</t>
  </si>
  <si>
    <t>14.02.2020 07:37:40</t>
  </si>
  <si>
    <t>14.02.2020 07:37:50</t>
  </si>
  <si>
    <t>14.02.2020 07:37:53</t>
  </si>
  <si>
    <t>14.02.2020 07:37:54</t>
  </si>
  <si>
    <t>14.02.2020 07:37:58</t>
  </si>
  <si>
    <t>14.02.2020 07:39:21</t>
  </si>
  <si>
    <t>14.02.2020 07:39:23</t>
  </si>
  <si>
    <t>14.02.2020 07:39:24</t>
  </si>
  <si>
    <t>14.02.2020 07:39:26</t>
  </si>
  <si>
    <t>14.02.2020 07:39:27</t>
  </si>
  <si>
    <t>14.02.2020 07:39:30</t>
  </si>
  <si>
    <t>14.02.2020 07:39:32</t>
  </si>
  <si>
    <t>14.02.2020 07:39:33</t>
  </si>
  <si>
    <t>14.02.2020 07:39:35</t>
  </si>
  <si>
    <t>14.02.2020 07:39:36</t>
  </si>
  <si>
    <t>14.02.2020 07:40:47</t>
  </si>
  <si>
    <t>14.02.2020 07:40:48</t>
  </si>
  <si>
    <t>14.02.2020 07:40:50</t>
  </si>
  <si>
    <t>14.02.2020 07:40:51</t>
  </si>
  <si>
    <t>14.02.2020 07:40:53</t>
  </si>
  <si>
    <t>14.02.2020 07:41:30</t>
  </si>
  <si>
    <t>14.02.2020 07:41:31</t>
  </si>
  <si>
    <t>14.02.2020 07:41:33</t>
  </si>
  <si>
    <t>14.02.2020 07:41:34</t>
  </si>
  <si>
    <t>14.02.2020 07:41:36</t>
  </si>
  <si>
    <t>14.02.2020 07:41:39</t>
  </si>
  <si>
    <t>14.02.2020 07:42:04</t>
  </si>
  <si>
    <t>14.02.2020 07:42:06</t>
  </si>
  <si>
    <t>14.02.2020 07:42:07</t>
  </si>
  <si>
    <t>14.02.2020 07:42:09</t>
  </si>
  <si>
    <t>14.02.2020 07:42:10</t>
  </si>
  <si>
    <t>14.02.2020 07:43:20</t>
  </si>
  <si>
    <t>14.02.2020 07:43:22</t>
  </si>
  <si>
    <t>14.02.2020 07:43:24</t>
  </si>
  <si>
    <t>14.02.2020 07:43:25</t>
  </si>
  <si>
    <t>14.02.2020 07:43:27</t>
  </si>
  <si>
    <t>14.02.2020 07:43:29</t>
  </si>
  <si>
    <t>14.02.2020 07:44:32</t>
  </si>
  <si>
    <t>14.02.2020 07:44:34</t>
  </si>
  <si>
    <t>14.02.2020 07:44:36</t>
  </si>
  <si>
    <t>14.02.2020 07:44:37</t>
  </si>
  <si>
    <t>14.02.2020 07:44:39</t>
  </si>
  <si>
    <t>14.02.2020 07:44:40</t>
  </si>
  <si>
    <t>14.02.2020 07:45:06</t>
  </si>
  <si>
    <t>14.02.2020 07:45:07</t>
  </si>
  <si>
    <t>14.02.2020 07:45:09</t>
  </si>
  <si>
    <t>14.02.2020 07:45:11</t>
  </si>
  <si>
    <t>14.02.2020 07:45:12</t>
  </si>
  <si>
    <t>14.02.2020 07:45:34</t>
  </si>
  <si>
    <t>14.02.2020 07:45:36</t>
  </si>
  <si>
    <t>14.02.2020 07:45:37</t>
  </si>
  <si>
    <t>14.02.2020 07:45:39</t>
  </si>
  <si>
    <t>14.02.2020 07:45:41</t>
  </si>
  <si>
    <t>14.02.2020 07:45:42</t>
  </si>
  <si>
    <t>14.02.2020 07:45:43</t>
  </si>
  <si>
    <t>14.02.2020 07:45:45</t>
  </si>
  <si>
    <t>14.02.2020 07:45:46</t>
  </si>
  <si>
    <t>14.02.2020 07:45:48</t>
  </si>
  <si>
    <t>14.02.2020 07:46:19</t>
  </si>
  <si>
    <t>14.02.2020 07:46:21</t>
  </si>
  <si>
    <t>14.02.2020 07:46:22</t>
  </si>
  <si>
    <t>14.02.2020 07:46:24</t>
  </si>
  <si>
    <t>14.02.2020 07:46:25</t>
  </si>
  <si>
    <t>14.02.2020 07:46:39</t>
  </si>
  <si>
    <t>14.02.2020 07:46:40</t>
  </si>
  <si>
    <t>14.02.2020 07:46:42</t>
  </si>
  <si>
    <t>14.02.2020 07:46:43</t>
  </si>
  <si>
    <t>14.02.2020 07:46:45</t>
  </si>
  <si>
    <t>14.02.2020 07:46:46</t>
  </si>
  <si>
    <t>14.02.2020 07:46:48</t>
  </si>
  <si>
    <t>14.02.2020 07:48:29</t>
  </si>
  <si>
    <t>14.02.2020 07:48:30</t>
  </si>
  <si>
    <t>14.02.2020 07:48:31</t>
  </si>
  <si>
    <t>14.02.2020 07:48:33</t>
  </si>
  <si>
    <t>14.02.2020 07:48:34</t>
  </si>
  <si>
    <t>14.02.2020 07:48:36</t>
  </si>
  <si>
    <t>14.02.2020 07:48:37</t>
  </si>
  <si>
    <t>14.02.2020 07:48:39</t>
  </si>
  <si>
    <t>14.02.2020 07:48:40</t>
  </si>
  <si>
    <t>14.02.2020 07:48:42</t>
  </si>
  <si>
    <t>14.02.2020 07:49:22</t>
  </si>
  <si>
    <t>14.02.2020 07:49:24</t>
  </si>
  <si>
    <t>14.02.2020 07:49:25</t>
  </si>
  <si>
    <t>14.02.2020 07:49:27</t>
  </si>
  <si>
    <t>14.02.2020 07:49:28</t>
  </si>
  <si>
    <t>14.02.2020 07:50:20</t>
  </si>
  <si>
    <t>14.02.2020 07:50:21</t>
  </si>
  <si>
    <t>14.02.2020 07:50:22</t>
  </si>
  <si>
    <t>14.02.2020 07:50:24</t>
  </si>
  <si>
    <t>14.02.2020 07:50:25</t>
  </si>
  <si>
    <t>14.02.2020 07:50:27</t>
  </si>
  <si>
    <t>14.02.2020 07:50:29</t>
  </si>
  <si>
    <t>14.02.2020 07:50:34</t>
  </si>
  <si>
    <t>14.02.2020 07:50:36</t>
  </si>
  <si>
    <t>14.02.2020 07:50:37</t>
  </si>
  <si>
    <t>14.02.2020 07:50:39</t>
  </si>
  <si>
    <t>14.02.2020 07:50:41</t>
  </si>
  <si>
    <t>14.02.2020 07:50:42</t>
  </si>
  <si>
    <t>14.02.2020 07:51:16</t>
  </si>
  <si>
    <t>14.02.2020 07:51:18</t>
  </si>
  <si>
    <t>14.02.2020 07:51:19</t>
  </si>
  <si>
    <t>14.02.2020 07:51:21</t>
  </si>
  <si>
    <t>14.02.2020 07:51:23</t>
  </si>
  <si>
    <t>14.02.2020 07:51:24</t>
  </si>
  <si>
    <t>14.02.2020 07:51:25</t>
  </si>
  <si>
    <t>14.02.2020 07:51:27</t>
  </si>
  <si>
    <t>14.02.2020 07:51:28</t>
  </si>
  <si>
    <t>14.02.2020 07:51:30</t>
  </si>
  <si>
    <t>14.02.2020 07:51:31</t>
  </si>
  <si>
    <t>14.02.2020 07:51:33</t>
  </si>
  <si>
    <t>14.02.2020 07:51:34</t>
  </si>
  <si>
    <t>14.02.2020 07:51:48</t>
  </si>
  <si>
    <t>14.02.2020 07:51:49</t>
  </si>
  <si>
    <t>14.02.2020 07:51:51</t>
  </si>
  <si>
    <t>14.02.2020 07:51:52</t>
  </si>
  <si>
    <t>14.02.2020 07:51:54</t>
  </si>
  <si>
    <t>14.02.2020 07:51:55</t>
  </si>
  <si>
    <t>14.02.2020 07:51:57</t>
  </si>
  <si>
    <t>14.02.2020 07:51:58</t>
  </si>
  <si>
    <t>14.02.2020 07:52:00</t>
  </si>
  <si>
    <t>14.02.2020 07:52:03</t>
  </si>
  <si>
    <t>14.02.2020 07:52:05</t>
  </si>
  <si>
    <t>14.02.2020 07:52:06</t>
  </si>
  <si>
    <t>14.02.2020 07:52:07</t>
  </si>
  <si>
    <t>14.02.2020 07:52:09</t>
  </si>
  <si>
    <t>14.02.2020 07:52:21</t>
  </si>
  <si>
    <t>14.02.2020 07:52:22</t>
  </si>
  <si>
    <t>14.02.2020 07:52:24</t>
  </si>
  <si>
    <t>14.02.2020 07:52:25</t>
  </si>
  <si>
    <t>14.02.2020 07:52:40</t>
  </si>
  <si>
    <t>14.02.2020 07:52:42</t>
  </si>
  <si>
    <t>14.02.2020 07:52:44</t>
  </si>
  <si>
    <t>14.02.2020 07:52:45</t>
  </si>
  <si>
    <t>14.02.2020 07:52:46</t>
  </si>
  <si>
    <t>14.02.2020 07:53:13</t>
  </si>
  <si>
    <t>14.02.2020 07:53:15</t>
  </si>
  <si>
    <t>14.02.2020 07:53:18</t>
  </si>
  <si>
    <t>14.02.2020 07:53:19</t>
  </si>
  <si>
    <t>14.02.2020 07:53:21</t>
  </si>
  <si>
    <t>14.02.2020 07:54:06</t>
  </si>
  <si>
    <t>14.02.2020 07:54:08</t>
  </si>
  <si>
    <t>14.02.2020 07:54:09</t>
  </si>
  <si>
    <t>14.02.2020 07:54:10</t>
  </si>
  <si>
    <t>14.02.2020 07:54:31</t>
  </si>
  <si>
    <t>14.02.2020 07:54:33</t>
  </si>
  <si>
    <t>14.02.2020 07:54:34</t>
  </si>
  <si>
    <t>14.02.2020 07:54:36</t>
  </si>
  <si>
    <t>14.02.2020 07:54:37</t>
  </si>
  <si>
    <t>14.02.2020 07:55:10</t>
  </si>
  <si>
    <t>14.02.2020 07:55:12</t>
  </si>
  <si>
    <t>14.02.2020 07:55:13</t>
  </si>
  <si>
    <t>14.02.2020 07:55:15</t>
  </si>
  <si>
    <t>14.02.2020 07:55:16</t>
  </si>
  <si>
    <t>14.02.2020 07:56:28</t>
  </si>
  <si>
    <t>14.02.2020 07:56:30</t>
  </si>
  <si>
    <t>14.02.2020 07:56:32</t>
  </si>
  <si>
    <t>14.02.2020 07:56:33</t>
  </si>
  <si>
    <t>14.02.2020 07:56:34</t>
  </si>
  <si>
    <t>14.02.2020 07:56:36</t>
  </si>
  <si>
    <t>14.02.2020 07:56:37</t>
  </si>
  <si>
    <t>14.02.2020 07:57:39</t>
  </si>
  <si>
    <t>14.02.2020 07:57:40</t>
  </si>
  <si>
    <t>14.02.2020 07:57:42</t>
  </si>
  <si>
    <t>14.02.2020 07:57:43</t>
  </si>
  <si>
    <t>14.02.2020 07:59:24</t>
  </si>
  <si>
    <t>14.02.2020 07:59:25</t>
  </si>
  <si>
    <t>14.02.2020 07:59:27</t>
  </si>
  <si>
    <t>14.02.2020 07:59:28</t>
  </si>
  <si>
    <t>14.02.2020 07:59:30</t>
  </si>
  <si>
    <t>14.02.2020 07:59:31</t>
  </si>
  <si>
    <t>14.02.2020 08:00:44</t>
  </si>
  <si>
    <t>14.02.2020 08:00:45</t>
  </si>
  <si>
    <t>14.02.2020 08:00:46</t>
  </si>
  <si>
    <t>14.02.2020 08:00:48</t>
  </si>
  <si>
    <t>14.02.2020 08:00:50</t>
  </si>
  <si>
    <t>14.02.2020 08:00:57</t>
  </si>
  <si>
    <t>14.02.2020 08:00:58</t>
  </si>
  <si>
    <t>14.02.2020 08:01:00</t>
  </si>
  <si>
    <t>14.02.2020 08:01:01</t>
  </si>
  <si>
    <t>14.02.2020 08:01:03</t>
  </si>
  <si>
    <t>14.02.2020 08:01:04</t>
  </si>
  <si>
    <t>14.02.2020 08:01:06</t>
  </si>
  <si>
    <t>14.02.2020 08:01:08</t>
  </si>
  <si>
    <t>14.02.2020 08:01:09</t>
  </si>
  <si>
    <t>14.02.2020 08:01:27</t>
  </si>
  <si>
    <t>14.02.2020 08:01:28</t>
  </si>
  <si>
    <t>14.02.2020 08:01:30</t>
  </si>
  <si>
    <t>14.02.2020 08:01:31</t>
  </si>
  <si>
    <t>14.02.2020 08:01:33</t>
  </si>
  <si>
    <t>14.02.2020 08:01:35</t>
  </si>
  <si>
    <t>14.02.2020 08:01:36</t>
  </si>
  <si>
    <t>14.02.2020 08:01:39</t>
  </si>
  <si>
    <t>14.02.2020 08:01:40</t>
  </si>
  <si>
    <t>14.02.2020 08:01:42</t>
  </si>
  <si>
    <t>14.02.2020 08:01:43</t>
  </si>
  <si>
    <t>14.02.2020 08:01:45</t>
  </si>
  <si>
    <t>14.02.2020 08:01:46</t>
  </si>
  <si>
    <t>14.02.2020 08:03:33</t>
  </si>
  <si>
    <t>14.02.2020 08:03:34</t>
  </si>
  <si>
    <t>14.02.2020 08:03:36</t>
  </si>
  <si>
    <t>14.02.2020 08:03:37</t>
  </si>
  <si>
    <t>14.02.2020 08:03:39</t>
  </si>
  <si>
    <t>14.02.2020 08:03:41</t>
  </si>
  <si>
    <t>14.02.2020 08:03:42</t>
  </si>
  <si>
    <t>14.02.2020 08:04:13</t>
  </si>
  <si>
    <t>14.02.2020 08:04:15</t>
  </si>
  <si>
    <t>14.02.2020 08:04:16</t>
  </si>
  <si>
    <t>14.02.2020 08:04:18</t>
  </si>
  <si>
    <t>14.02.2020 08:04:40</t>
  </si>
  <si>
    <t>14.02.2020 08:04:42</t>
  </si>
  <si>
    <t>14.02.2020 08:04:43</t>
  </si>
  <si>
    <t>14.02.2020 08:04:45</t>
  </si>
  <si>
    <t>14.02.2020 08:04:46</t>
  </si>
  <si>
    <t>14.02.2020 08:04:48</t>
  </si>
  <si>
    <t>14.02.2020 08:04:50</t>
  </si>
  <si>
    <t>14.02.2020 08:05:13</t>
  </si>
  <si>
    <t>14.02.2020 08:05:15</t>
  </si>
  <si>
    <t>14.02.2020 08:05:16</t>
  </si>
  <si>
    <t>14.02.2020 08:05:18</t>
  </si>
  <si>
    <t>14.02.2020 08:05:19</t>
  </si>
  <si>
    <t>14.02.2020 08:06:06</t>
  </si>
  <si>
    <t>14.02.2020 08:06:07</t>
  </si>
  <si>
    <t>14.02.2020 08:06:09</t>
  </si>
  <si>
    <t>14.02.2020 08:06:11</t>
  </si>
  <si>
    <t>14.02.2020 08:06:12</t>
  </si>
  <si>
    <t>14.02.2020 08:06:16</t>
  </si>
  <si>
    <t>14.02.2020 08:06:18</t>
  </si>
  <si>
    <t>14.02.2020 08:06:19</t>
  </si>
  <si>
    <t>14.02.2020 08:06:21</t>
  </si>
  <si>
    <t>14.02.2020 08:06:22</t>
  </si>
  <si>
    <t>14.02.2020 08:06:24</t>
  </si>
  <si>
    <t>14.02.2020 08:07:03</t>
  </si>
  <si>
    <t>14.02.2020 08:07:04</t>
  </si>
  <si>
    <t>14.02.2020 08:07:42</t>
  </si>
  <si>
    <t>14.02.2020 08:07:43</t>
  </si>
  <si>
    <t>14.02.2020 08:07:45</t>
  </si>
  <si>
    <t>14.02.2020 08:07:46</t>
  </si>
  <si>
    <t>14.02.2020 08:07:48</t>
  </si>
  <si>
    <t>14.02.2020 08:07:49</t>
  </si>
  <si>
    <t>14.02.2020 08:09:30</t>
  </si>
  <si>
    <t>14.02.2020 08:09:31</t>
  </si>
  <si>
    <t>14.02.2020 08:09:33</t>
  </si>
  <si>
    <t>14.02.2020 08:09:34</t>
  </si>
  <si>
    <t>14.02.2020 08:09:36</t>
  </si>
  <si>
    <t>14.02.2020 08:10:12</t>
  </si>
  <si>
    <t>14.02.2020 08:10:13</t>
  </si>
  <si>
    <t>14.02.2020 08:10:15</t>
  </si>
  <si>
    <t>14.02.2020 08:10:16</t>
  </si>
  <si>
    <t>14.02.2020 08:10:18</t>
  </si>
  <si>
    <t>14.02.2020 08:10:21</t>
  </si>
  <si>
    <t>14.02.2020 08:11:16</t>
  </si>
  <si>
    <t>14.02.2020 08:11:17</t>
  </si>
  <si>
    <t>14.02.2020 08:11:19</t>
  </si>
  <si>
    <t>14.02.2020 08:11:20</t>
  </si>
  <si>
    <t>14.02.2020 08:11:22</t>
  </si>
  <si>
    <t>14.02.2020 08:11:23</t>
  </si>
  <si>
    <t>14.02.2020 08:12:28</t>
  </si>
  <si>
    <t>14.02.2020 08:12:29</t>
  </si>
  <si>
    <t>14.02.2020 08:12:31</t>
  </si>
  <si>
    <t>14.02.2020 08:12:32</t>
  </si>
  <si>
    <t>14.02.2020 08:12:34</t>
  </si>
  <si>
    <t>14.02.2020 08:13:38</t>
  </si>
  <si>
    <t>14.02.2020 08:13:40</t>
  </si>
  <si>
    <t>14.02.2020 08:13:41</t>
  </si>
  <si>
    <t>14.02.2020 08:13:43</t>
  </si>
  <si>
    <t>14.02.2020 08:13:44</t>
  </si>
  <si>
    <t>14.02.2020 08:13:46</t>
  </si>
  <si>
    <t>14.02.2020 08:14:23</t>
  </si>
  <si>
    <t>14.02.2020 08:14:25</t>
  </si>
  <si>
    <t>14.02.2020 08:14:26</t>
  </si>
  <si>
    <t>14.02.2020 08:14:28</t>
  </si>
  <si>
    <t>14.02.2020 08:14:29</t>
  </si>
  <si>
    <t>14.02.2020 08:14:31</t>
  </si>
  <si>
    <t>14.02.2020 08:14:32</t>
  </si>
  <si>
    <t>14.02.2020 08:14:34</t>
  </si>
  <si>
    <t>14.02.2020 08:14:35</t>
  </si>
  <si>
    <t>14.02.2020 08:14:37</t>
  </si>
  <si>
    <t>14.02.2020 08:14:38</t>
  </si>
  <si>
    <t>14.02.2020 08:15:01</t>
  </si>
  <si>
    <t>14.02.2020 08:15:02</t>
  </si>
  <si>
    <t>14.02.2020 08:15:04</t>
  </si>
  <si>
    <t>14.02.2020 08:15:05</t>
  </si>
  <si>
    <t>14.02.2020 08:15:07</t>
  </si>
  <si>
    <t>14.02.2020 08:15:08</t>
  </si>
  <si>
    <t>14.02.2020 08:15:10</t>
  </si>
  <si>
    <t>14.02.2020 08:15:11</t>
  </si>
  <si>
    <t>14.02.2020 08:15:13</t>
  </si>
  <si>
    <t>14.02.2020 08:15:14</t>
  </si>
  <si>
    <t>14.02.2020 08:15:16</t>
  </si>
  <si>
    <t>14.02.2020 08:15:17</t>
  </si>
  <si>
    <t>14.02.2020 08:16:20</t>
  </si>
  <si>
    <t>14.02.2020 08:16:22</t>
  </si>
  <si>
    <t>14.02.2020 08:16:23</t>
  </si>
  <si>
    <t>14.02.2020 08:16:25</t>
  </si>
  <si>
    <t>14.02.2020 08:16:26</t>
  </si>
  <si>
    <t>14.02.2020 08:16:29</t>
  </si>
  <si>
    <t>14.02.2020 08:16:31</t>
  </si>
  <si>
    <t>14.02.2020 08:16:32</t>
  </si>
  <si>
    <t>14.02.2020 08:16:35</t>
  </si>
  <si>
    <t>14.02.2020 08:16:37</t>
  </si>
  <si>
    <t>14.02.2020 08:16:38</t>
  </si>
  <si>
    <t>14.02.2020 08:16:40</t>
  </si>
  <si>
    <t>14.02.2020 08:16:41</t>
  </si>
  <si>
    <t>14.02.2020 08:19:58</t>
  </si>
  <si>
    <t>14.02.2020 08:19:59</t>
  </si>
  <si>
    <t>14.02.2020 08:20:01</t>
  </si>
  <si>
    <t>14.02.2020 08:20:02</t>
  </si>
  <si>
    <t>14.02.2020 08:20:04</t>
  </si>
  <si>
    <t>14.02.2020 08:20:44</t>
  </si>
  <si>
    <t>14.02.2020 08:20:46</t>
  </si>
  <si>
    <t>14.02.2020 08:20:47</t>
  </si>
  <si>
    <t>14.02.2020 08:20:49</t>
  </si>
  <si>
    <t>14.02.2020 08:20:50</t>
  </si>
  <si>
    <t>14.02.2020 08:21:18</t>
  </si>
  <si>
    <t>14.02.2020 08:21:20</t>
  </si>
  <si>
    <t>14.02.2020 08:21:21</t>
  </si>
  <si>
    <t>14.02.2020 08:21:25</t>
  </si>
  <si>
    <t>14.02.2020 08:21:36</t>
  </si>
  <si>
    <t>14.02.2020 08:21:38</t>
  </si>
  <si>
    <t>14.02.2020 08:21:39</t>
  </si>
  <si>
    <t>14.02.2020 08:21:41</t>
  </si>
  <si>
    <t>14.02.2020 08:21:42</t>
  </si>
  <si>
    <t>14.02.2020 08:21:44</t>
  </si>
  <si>
    <t>14.02.2020 08:21:45</t>
  </si>
  <si>
    <t>14.02.2020 08:21:47</t>
  </si>
  <si>
    <t>14.02.2020 08:22:26</t>
  </si>
  <si>
    <t>14.02.2020 08:22:27</t>
  </si>
  <si>
    <t>14.02.2020 08:22:29</t>
  </si>
  <si>
    <t>14.02.2020 08:22:30</t>
  </si>
  <si>
    <t>14.02.2020 08:22:32</t>
  </si>
  <si>
    <t>14.02.2020 08:22:33</t>
  </si>
  <si>
    <t>14.02.2020 08:22:35</t>
  </si>
  <si>
    <t>14.02.2020 08:22:36</t>
  </si>
  <si>
    <t>14.02.2020 08:22:53</t>
  </si>
  <si>
    <t>14.02.2020 08:22:54</t>
  </si>
  <si>
    <t>14.02.2020 08:22:56</t>
  </si>
  <si>
    <t>14.02.2020 08:22:57</t>
  </si>
  <si>
    <t>14.02.2020 08:22:59</t>
  </si>
  <si>
    <t>14.02.2020 08:23:00</t>
  </si>
  <si>
    <t>14.02.2020 08:23:02</t>
  </si>
  <si>
    <t>14.02.2020 08:23:03</t>
  </si>
  <si>
    <t>14.02.2020 08:23:06</t>
  </si>
  <si>
    <t>14.02.2020 08:23:08</t>
  </si>
  <si>
    <t>14.02.2020 08:23:09</t>
  </si>
  <si>
    <t>14.02.2020 08:23:11</t>
  </si>
  <si>
    <t>14.02.2020 08:23:12</t>
  </si>
  <si>
    <t>14.02.2020 08:23:14</t>
  </si>
  <si>
    <t>14.02.2020 08:23:15</t>
  </si>
  <si>
    <t>14.02.2020 08:23:17</t>
  </si>
  <si>
    <t>14.02.2020 08:23:59</t>
  </si>
  <si>
    <t>14.02.2020 08:24:00</t>
  </si>
  <si>
    <t>14.02.2020 08:24:02</t>
  </si>
  <si>
    <t>14.02.2020 08:24:03</t>
  </si>
  <si>
    <t>14.02.2020 08:24:05</t>
  </si>
  <si>
    <t>14.02.2020 08:24:06</t>
  </si>
  <si>
    <t>14.02.2020 08:24:08</t>
  </si>
  <si>
    <t>14.02.2020 08:24:09</t>
  </si>
  <si>
    <t>14.02.2020 08:25:09</t>
  </si>
  <si>
    <t>14.02.2020 08:25:11</t>
  </si>
  <si>
    <t>14.02.2020 08:25:12</t>
  </si>
  <si>
    <t>14.02.2020 08:25:14</t>
  </si>
  <si>
    <t>14.02.2020 08:25:15</t>
  </si>
  <si>
    <t>14.02.2020 08:25:17</t>
  </si>
  <si>
    <t>14.02.2020 08:25:18</t>
  </si>
  <si>
    <t>14.02.2020 08:25:20</t>
  </si>
  <si>
    <t>14.02.2020 08:25:21</t>
  </si>
  <si>
    <t>14.02.2020 08:25:23</t>
  </si>
  <si>
    <t>14.02.2020 08:25:24</t>
  </si>
  <si>
    <t>14.02.2020 08:26:08</t>
  </si>
  <si>
    <t>14.02.2020 08:26:11</t>
  </si>
  <si>
    <t>14.02.2020 08:26:12</t>
  </si>
  <si>
    <t>14.02.2020 08:26:15</t>
  </si>
  <si>
    <t>14.02.2020 08:26:17</t>
  </si>
  <si>
    <t>14.02.2020 08:26:18</t>
  </si>
  <si>
    <t>14.02.2020 08:26:20</t>
  </si>
  <si>
    <t>14.02.2020 08:26:21</t>
  </si>
  <si>
    <t>14.02.2020 08:26:23</t>
  </si>
  <si>
    <t>14.02.2020 08:26:24</t>
  </si>
  <si>
    <t>14.02.2020 08:26:26</t>
  </si>
  <si>
    <t>14.02.2020 08:26:27</t>
  </si>
  <si>
    <t>14.02.2020 08:26:29</t>
  </si>
  <si>
    <t>14.02.2020 08:26:30</t>
  </si>
  <si>
    <t>14.02.2020 08:27:08</t>
  </si>
  <si>
    <t>14.02.2020 08:27:09</t>
  </si>
  <si>
    <t>14.02.2020 08:27:11</t>
  </si>
  <si>
    <t>14.02.2020 08:27:12</t>
  </si>
  <si>
    <t>14.02.2020 08:29:06</t>
  </si>
  <si>
    <t>14.02.2020 08:29:08</t>
  </si>
  <si>
    <t>14.02.2020 08:29:09</t>
  </si>
  <si>
    <t>14.02.2020 08:29:11</t>
  </si>
  <si>
    <t>14.02.2020 08:29:12</t>
  </si>
  <si>
    <t>14.02.2020 08:29:14</t>
  </si>
  <si>
    <t>14.02.2020 08:29:15</t>
  </si>
  <si>
    <t>14.02.2020 08:29:17</t>
  </si>
  <si>
    <t>14.02.2020 08:29:20</t>
  </si>
  <si>
    <t>14.02.2020 08:30:18</t>
  </si>
  <si>
    <t>14.02.2020 08:30:20</t>
  </si>
  <si>
    <t>14.02.2020 08:30:21</t>
  </si>
  <si>
    <t>14.02.2020 08:30:23</t>
  </si>
  <si>
    <t>14.02.2020 08:30:24</t>
  </si>
  <si>
    <t>14.02.2020 08:30:26</t>
  </si>
  <si>
    <t>14.02.2020 08:31:57</t>
  </si>
  <si>
    <t>14.02.2020 08:31:59</t>
  </si>
  <si>
    <t>14.02.2020 08:32:00</t>
  </si>
  <si>
    <t>14.02.2020 08:32:02</t>
  </si>
  <si>
    <t>14.02.2020 08:32:03</t>
  </si>
  <si>
    <t>14.02.2020 08:32:05</t>
  </si>
  <si>
    <t>14.02.2020 08:32:08</t>
  </si>
  <si>
    <t>14.02.2020 08:32:09</t>
  </si>
  <si>
    <t>14.02.2020 08:32:38</t>
  </si>
  <si>
    <t>14.02.2020 08:32:39</t>
  </si>
  <si>
    <t>14.02.2020 08:32:41</t>
  </si>
  <si>
    <t>14.02.2020 08:32:42</t>
  </si>
  <si>
    <t>14.02.2020 08:32:44</t>
  </si>
  <si>
    <t>14.02.2020 08:32:45</t>
  </si>
  <si>
    <t>14.02.2020 08:33:54</t>
  </si>
  <si>
    <t>14.02.2020 08:33:56</t>
  </si>
  <si>
    <t>14.02.2020 08:33:57</t>
  </si>
  <si>
    <t>14.02.2020 08:33:59</t>
  </si>
  <si>
    <t>14.02.2020 08:34:00</t>
  </si>
  <si>
    <t>14.02.2020 08:34:09</t>
  </si>
  <si>
    <t>14.02.2020 08:34:12</t>
  </si>
  <si>
    <t>14.02.2020 08:34:14</t>
  </si>
  <si>
    <t>14.02.2020 08:34:15</t>
  </si>
  <si>
    <t>14.02.2020 08:34:17</t>
  </si>
  <si>
    <t>14.02.2020 08:34:29</t>
  </si>
  <si>
    <t>14.02.2020 08:34:30</t>
  </si>
  <si>
    <t>14.02.2020 08:34:32</t>
  </si>
  <si>
    <t>14.02.2020 08:34:33</t>
  </si>
  <si>
    <t>14.02.2020 08:34:35</t>
  </si>
  <si>
    <t>14.02.2020 08:35:27</t>
  </si>
  <si>
    <t>14.02.2020 08:35:29</t>
  </si>
  <si>
    <t>14.02.2020 08:35:30</t>
  </si>
  <si>
    <t>14.02.2020 08:35:32</t>
  </si>
  <si>
    <t>14.02.2020 08:35:33</t>
  </si>
  <si>
    <t>14.02.2020 08:35:45</t>
  </si>
  <si>
    <t>14.02.2020 08:35:47</t>
  </si>
  <si>
    <t>14.02.2020 08:35:48</t>
  </si>
  <si>
    <t>14.02.2020 08:35:50</t>
  </si>
  <si>
    <t>14.02.2020 08:35:51</t>
  </si>
  <si>
    <t>14.02.2020 08:35:53</t>
  </si>
  <si>
    <t>14.02.2020 08:35:54</t>
  </si>
  <si>
    <t>14.02.2020 08:35:56</t>
  </si>
  <si>
    <t>14.02.2020 08:35:57</t>
  </si>
  <si>
    <t>14.02.2020 08:35:59</t>
  </si>
  <si>
    <t>14.02.2020 08:36:02</t>
  </si>
  <si>
    <t>14.02.2020 08:36:03</t>
  </si>
  <si>
    <t>14.02.2020 08:37:56</t>
  </si>
  <si>
    <t>14.02.2020 08:38:01</t>
  </si>
  <si>
    <t>14.02.2020 08:38:03</t>
  </si>
  <si>
    <t>14.02.2020 08:38:04</t>
  </si>
  <si>
    <t>14.02.2020 08:38:08</t>
  </si>
  <si>
    <t>14.02.2020 08:38:09</t>
  </si>
  <si>
    <t>14.02.2020 08:38:10</t>
  </si>
  <si>
    <t>14.02.2020 08:38:12</t>
  </si>
  <si>
    <t>14.02.2020 08:38:13</t>
  </si>
  <si>
    <t>14.02.2020 08:38:52</t>
  </si>
  <si>
    <t>14.02.2020 08:38:54</t>
  </si>
  <si>
    <t>14.02.2020 08:38:55</t>
  </si>
  <si>
    <t>14.02.2020 08:38:57</t>
  </si>
  <si>
    <t>14.02.2020 08:38:58</t>
  </si>
  <si>
    <t>14.02.2020 08:39:06</t>
  </si>
  <si>
    <t>14.02.2020 08:39:07</t>
  </si>
  <si>
    <t>14.02.2020 08:39:09</t>
  </si>
  <si>
    <t>14.02.2020 08:39:10</t>
  </si>
  <si>
    <t>14.02.2020 08:39:12</t>
  </si>
  <si>
    <t>14.02.2020 08:42:10</t>
  </si>
  <si>
    <t>14.02.2020 08:42:13</t>
  </si>
  <si>
    <t>14.02.2020 08:42:15</t>
  </si>
  <si>
    <t>14.02.2020 08:42:16</t>
  </si>
  <si>
    <t>14.02.2020 08:42:18</t>
  </si>
  <si>
    <t>14.02.2020 08:42:19</t>
  </si>
  <si>
    <t>14.02.2020 08:42:22</t>
  </si>
  <si>
    <t>14.02.2020 08:42:24</t>
  </si>
  <si>
    <t>14.02.2020 08:42:25</t>
  </si>
  <si>
    <t>14.02.2020 08:42:27</t>
  </si>
  <si>
    <t>14.02.2020 08:42:28</t>
  </si>
  <si>
    <t>14.02.2020 08:42:30</t>
  </si>
  <si>
    <t>14.02.2020 08:43:31</t>
  </si>
  <si>
    <t>14.02.2020 08:43:32</t>
  </si>
  <si>
    <t>14.02.2020 08:43:34</t>
  </si>
  <si>
    <t>14.02.2020 08:43:36</t>
  </si>
  <si>
    <t>14.02.2020 08:43:37</t>
  </si>
  <si>
    <t>14.02.2020 08:43:38</t>
  </si>
  <si>
    <t>14.02.2020 08:43:40</t>
  </si>
  <si>
    <t>14.02.2020 08:44:40</t>
  </si>
  <si>
    <t>14.02.2020 08:44:41</t>
  </si>
  <si>
    <t>14.02.2020 08:44:43</t>
  </si>
  <si>
    <t>14.02.2020 08:44:44</t>
  </si>
  <si>
    <t>14.02.2020 08:44:46</t>
  </si>
  <si>
    <t>14.02.2020 08:45:18</t>
  </si>
  <si>
    <t>14.02.2020 08:45:19</t>
  </si>
  <si>
    <t>14.02.2020 08:45:20</t>
  </si>
  <si>
    <t>14.02.2020 08:45:22</t>
  </si>
  <si>
    <t>14.02.2020 08:45:23</t>
  </si>
  <si>
    <t>14.02.2020 08:45:25</t>
  </si>
  <si>
    <t>14.02.2020 08:46:23</t>
  </si>
  <si>
    <t>14.02.2020 08:46:25</t>
  </si>
  <si>
    <t>14.02.2020 08:46:26</t>
  </si>
  <si>
    <t>14.02.2020 08:46:28</t>
  </si>
  <si>
    <t>14.02.2020 08:46:29</t>
  </si>
  <si>
    <t>14.02.2020 08:46:34</t>
  </si>
  <si>
    <t>14.02.2020 08:46:35</t>
  </si>
  <si>
    <t>14.02.2020 08:46:37</t>
  </si>
  <si>
    <t>14.02.2020 08:46:38</t>
  </si>
  <si>
    <t>14.02.2020 08:46:40</t>
  </si>
  <si>
    <t>14.02.2020 08:47:26</t>
  </si>
  <si>
    <t>14.02.2020 08:47:28</t>
  </si>
  <si>
    <t>14.02.2020 08:47:29</t>
  </si>
  <si>
    <t>14.02.2020 08:47:32</t>
  </si>
  <si>
    <t>14.02.2020 08:47:34</t>
  </si>
  <si>
    <t>14.02.2020 08:48:19</t>
  </si>
  <si>
    <t>14.02.2020 08:48:20</t>
  </si>
  <si>
    <t>14.02.2020 08:48:22</t>
  </si>
  <si>
    <t>14.02.2020 08:48:24</t>
  </si>
  <si>
    <t>14.02.2020 08:48:26</t>
  </si>
  <si>
    <t>14.02.2020 08:48:28</t>
  </si>
  <si>
    <t>14.02.2020 08:48:56</t>
  </si>
  <si>
    <t>14.02.2020 08:48:58</t>
  </si>
  <si>
    <t>14.02.2020 08:48:59</t>
  </si>
  <si>
    <t>14.02.2020 08:49:01</t>
  </si>
  <si>
    <t>14.02.2020 08:49:02</t>
  </si>
  <si>
    <t>14.02.2020 08:49:04</t>
  </si>
  <si>
    <t>14.02.2020 08:49:05</t>
  </si>
  <si>
    <t>14.02.2020 08:49:07</t>
  </si>
  <si>
    <t>14.02.2020 08:50:29</t>
  </si>
  <si>
    <t>14.02.2020 08:50:31</t>
  </si>
  <si>
    <t>14.02.2020 08:50:32</t>
  </si>
  <si>
    <t>14.02.2020 08:50:34</t>
  </si>
  <si>
    <t>14.02.2020 08:50:47</t>
  </si>
  <si>
    <t>14.02.2020 08:50:49</t>
  </si>
  <si>
    <t>14.02.2020 08:50:50</t>
  </si>
  <si>
    <t>14.02.2020 08:50:52</t>
  </si>
  <si>
    <t>14.02.2020 08:50:53</t>
  </si>
  <si>
    <t>14.02.2020 08:50:55</t>
  </si>
  <si>
    <t>14.02.2020 08:50:56</t>
  </si>
  <si>
    <t>14.02.2020 08:50:58</t>
  </si>
  <si>
    <t>14.02.2020 08:50:59</t>
  </si>
  <si>
    <t>14.02.2020 08:51:01</t>
  </si>
  <si>
    <t>14.02.2020 08:51:02</t>
  </si>
  <si>
    <t>14.02.2020 08:51:05</t>
  </si>
  <si>
    <t>14.02.2020 08:51:07</t>
  </si>
  <si>
    <t>14.02.2020 08:51:08</t>
  </si>
  <si>
    <t>14.02.2020 08:51:10</t>
  </si>
  <si>
    <t>14.02.2020 08:51:11</t>
  </si>
  <si>
    <t>14.02.2020 08:51:13</t>
  </si>
  <si>
    <t>14.02.2020 08:51:14</t>
  </si>
  <si>
    <t>14.02.2020 08:51:17</t>
  </si>
  <si>
    <t>14.02.2020 08:51:19</t>
  </si>
  <si>
    <t>14.02.2020 08:51:20</t>
  </si>
  <si>
    <t>14.02.2020 08:51:22</t>
  </si>
  <si>
    <t>14.02.2020 08:51:23</t>
  </si>
  <si>
    <t>14.02.2020 08:51:53</t>
  </si>
  <si>
    <t>14.02.2020 08:51:55</t>
  </si>
  <si>
    <t>14.02.2020 08:51:56</t>
  </si>
  <si>
    <t>14.02.2020 08:51:58</t>
  </si>
  <si>
    <t>14.02.2020 08:51:59</t>
  </si>
  <si>
    <t>14.02.2020 08:52:01</t>
  </si>
  <si>
    <t>14.02.2020 08:52:40</t>
  </si>
  <si>
    <t>14.02.2020 08:52:41</t>
  </si>
  <si>
    <t>14.02.2020 08:52:43</t>
  </si>
  <si>
    <t>14.02.2020 08:52:44</t>
  </si>
  <si>
    <t>14.02.2020 08:55:17</t>
  </si>
  <si>
    <t>14.02.2020 08:55:19</t>
  </si>
  <si>
    <t>14.02.2020 08:55:20</t>
  </si>
  <si>
    <t>14.02.2020 08:55:22</t>
  </si>
  <si>
    <t>14.02.2020 08:55:23</t>
  </si>
  <si>
    <t>14.02.2020 08:55:25</t>
  </si>
  <si>
    <t>14.02.2020 08:55:28</t>
  </si>
  <si>
    <t>14.02.2020 08:55:29</t>
  </si>
  <si>
    <t>14.02.2020 08:55:31</t>
  </si>
  <si>
    <t>14.02.2020 08:55:50</t>
  </si>
  <si>
    <t>14.02.2020 08:55:52</t>
  </si>
  <si>
    <t>14.02.2020 08:55:53</t>
  </si>
  <si>
    <t>14.02.2020 08:55:55</t>
  </si>
  <si>
    <t>14.02.2020 08:55:56</t>
  </si>
  <si>
    <t>14.02.2020 08:56:16</t>
  </si>
  <si>
    <t>14.02.2020 08:56:17</t>
  </si>
  <si>
    <t>14.02.2020 08:56:19</t>
  </si>
  <si>
    <t>14.02.2020 08:56:20</t>
  </si>
  <si>
    <t>14.02.2020 08:56:22</t>
  </si>
  <si>
    <t>14.02.2020 08:56:23</t>
  </si>
  <si>
    <t>14.02.2020 08:57:59</t>
  </si>
  <si>
    <t>14.02.2020 08:58:01</t>
  </si>
  <si>
    <t>14.02.2020 08:58:02</t>
  </si>
  <si>
    <t>14.02.2020 08:58:04</t>
  </si>
  <si>
    <t>14.02.2020 08:58:05</t>
  </si>
  <si>
    <t>14.02.2020 08:58:07</t>
  </si>
  <si>
    <t>14.02.2020 08:59:05</t>
  </si>
  <si>
    <t>14.02.2020 08:59:07</t>
  </si>
  <si>
    <t>14.02.2020 08:59:08</t>
  </si>
  <si>
    <t>14.02.2020 08:59:10</t>
  </si>
  <si>
    <t>14.02.2020 08:59:11</t>
  </si>
  <si>
    <t>14.02.2020 08:59:13</t>
  </si>
  <si>
    <t>14.02.2020 09:00:47</t>
  </si>
  <si>
    <t>14.02.2020 09:00:49</t>
  </si>
  <si>
    <t>14.02.2020 09:00:50</t>
  </si>
  <si>
    <t>14.02.2020 09:00:52</t>
  </si>
  <si>
    <t>14.02.2020 09:00:53</t>
  </si>
  <si>
    <t>14.02.2020 09:00:55</t>
  </si>
  <si>
    <t>14.02.2020 09:03:01</t>
  </si>
  <si>
    <t>14.02.2020 09:03:02</t>
  </si>
  <si>
    <t>14.02.2020 09:03:04</t>
  </si>
  <si>
    <t>14.02.2020 09:03:05</t>
  </si>
  <si>
    <t>14.02.2020 09:03:07</t>
  </si>
  <si>
    <t>14.02.2020 09:03:08</t>
  </si>
  <si>
    <t>14.02.2020 09:03:10</t>
  </si>
  <si>
    <t>14.02.2020 09:03:40</t>
  </si>
  <si>
    <t>14.02.2020 09:03:41</t>
  </si>
  <si>
    <t>14.02.2020 09:03:43</t>
  </si>
  <si>
    <t>14.02.2020 09:03:44</t>
  </si>
  <si>
    <t>14.02.2020 09:03:46</t>
  </si>
  <si>
    <t>14.02.2020 09:04:14</t>
  </si>
  <si>
    <t>14.02.2020 09:04:16</t>
  </si>
  <si>
    <t>14.02.2020 09:04:17</t>
  </si>
  <si>
    <t>14.02.2020 09:04:19</t>
  </si>
  <si>
    <t>14.02.2020 09:04:20</t>
  </si>
  <si>
    <t>14.02.2020 09:04:22</t>
  </si>
  <si>
    <t>14.02.2020 09:04:23</t>
  </si>
  <si>
    <t>14.02.2020 09:04:25</t>
  </si>
  <si>
    <t>14.02.2020 09:04:26</t>
  </si>
  <si>
    <t>14.02.2020 09:04:38</t>
  </si>
  <si>
    <t>14.02.2020 09:04:40</t>
  </si>
  <si>
    <t>14.02.2020 09:04:41</t>
  </si>
  <si>
    <t>14.02.2020 09:04:43</t>
  </si>
  <si>
    <t>14.02.2020 09:04:44</t>
  </si>
  <si>
    <t>14.02.2020 09:04:46</t>
  </si>
  <si>
    <t>14.02.2020 09:05:13</t>
  </si>
  <si>
    <t>14.02.2020 09:05:14</t>
  </si>
  <si>
    <t>14.02.2020 09:05:16</t>
  </si>
  <si>
    <t>14.02.2020 09:05:17</t>
  </si>
  <si>
    <t>14.02.2020 09:05:19</t>
  </si>
  <si>
    <t>14.02.2020 09:05:58</t>
  </si>
  <si>
    <t>14.02.2020 09:05:59</t>
  </si>
  <si>
    <t>14.02.2020 09:06:02</t>
  </si>
  <si>
    <t>14.02.2020 09:06:04</t>
  </si>
  <si>
    <t>14.02.2020 09:06:07</t>
  </si>
  <si>
    <t>14.02.2020 09:06:08</t>
  </si>
  <si>
    <t>14.02.2020 09:06:09</t>
  </si>
  <si>
    <t>14.02.2020 09:06:11</t>
  </si>
  <si>
    <t>14.02.2020 09:07:41</t>
  </si>
  <si>
    <t>14.02.2020 09:07:42</t>
  </si>
  <si>
    <t>14.02.2020 09:07:44</t>
  </si>
  <si>
    <t>14.02.2020 09:07:45</t>
  </si>
  <si>
    <t>14.02.2020 09:07:47</t>
  </si>
  <si>
    <t>14.02.2020 09:07:48</t>
  </si>
  <si>
    <t>14.02.2020 09:07:50</t>
  </si>
  <si>
    <t>14.02.2020 09:07:51</t>
  </si>
  <si>
    <t>14.02.2020 09:07:53</t>
  </si>
  <si>
    <t>14.02.2020 09:07:54</t>
  </si>
  <si>
    <t>14.02.2020 09:09:44</t>
  </si>
  <si>
    <t>14.02.2020 09:09:45</t>
  </si>
  <si>
    <t>14.02.2020 09:09:47</t>
  </si>
  <si>
    <t>14.02.2020 09:09:48</t>
  </si>
  <si>
    <t>14.02.2020 09:10:06</t>
  </si>
  <si>
    <t>14.02.2020 09:10:08</t>
  </si>
  <si>
    <t>14.02.2020 09:10:10</t>
  </si>
  <si>
    <t>14.02.2020 09:10:11</t>
  </si>
  <si>
    <t>14.02.2020 09:10:59</t>
  </si>
  <si>
    <t>14.02.2020 09:11:00</t>
  </si>
  <si>
    <t>14.02.2020 09:11:02</t>
  </si>
  <si>
    <t>14.02.2020 09:11:03</t>
  </si>
  <si>
    <t>14.02.2020 09:11:05</t>
  </si>
  <si>
    <t>14.02.2020 09:11:07</t>
  </si>
  <si>
    <t>14.02.2020 09:11:08</t>
  </si>
  <si>
    <t>14.02.2020 09:12:00</t>
  </si>
  <si>
    <t>14.02.2020 09:12:02</t>
  </si>
  <si>
    <t>14.02.2020 09:12:03</t>
  </si>
  <si>
    <t>14.02.2020 09:12:05</t>
  </si>
  <si>
    <t>14.02.2020 09:12:06</t>
  </si>
  <si>
    <t>14.02.2020 09:12:08</t>
  </si>
  <si>
    <t>14.02.2020 09:12:10</t>
  </si>
  <si>
    <t>14.02.2020 09:12:11</t>
  </si>
  <si>
    <t>14.02.2020 09:14:32</t>
  </si>
  <si>
    <t>14.02.2020 09:14:33</t>
  </si>
  <si>
    <t>14.02.2020 09:14:35</t>
  </si>
  <si>
    <t>14.02.2020 09:14:36</t>
  </si>
  <si>
    <t>14.02.2020 09:14:38</t>
  </si>
  <si>
    <t>14.02.2020 09:14:39</t>
  </si>
  <si>
    <t>14.02.2020 09:14:41</t>
  </si>
  <si>
    <t>14.02.2020 09:14:46</t>
  </si>
  <si>
    <t>14.02.2020 09:15:06</t>
  </si>
  <si>
    <t>14.02.2020 09:15:08</t>
  </si>
  <si>
    <t>14.02.2020 09:15:09</t>
  </si>
  <si>
    <t>14.02.2020 09:15:11</t>
  </si>
  <si>
    <t>14.02.2020 09:15:13</t>
  </si>
  <si>
    <t>14.02.2020 09:15:14</t>
  </si>
  <si>
    <t>14.02.2020 09:16:05</t>
  </si>
  <si>
    <t>14.02.2020 09:16:06</t>
  </si>
  <si>
    <t>14.02.2020 09:16:08</t>
  </si>
  <si>
    <t>14.02.2020 09:16:09</t>
  </si>
  <si>
    <t>14.02.2020 09:16:12</t>
  </si>
  <si>
    <t>14.02.2020 09:16:14</t>
  </si>
  <si>
    <t>14.02.2020 09:18:18</t>
  </si>
  <si>
    <t>14.02.2020 09:18:20</t>
  </si>
  <si>
    <t>14.02.2020 09:18:23</t>
  </si>
  <si>
    <t>14.02.2020 09:18:25</t>
  </si>
  <si>
    <t>14.02.2020 09:18:44</t>
  </si>
  <si>
    <t>14.02.2020 09:18:45</t>
  </si>
  <si>
    <t>14.02.2020 09:18:47</t>
  </si>
  <si>
    <t>14.02.2020 09:19:17</t>
  </si>
  <si>
    <t>14.02.2020 09:19:18</t>
  </si>
  <si>
    <t>14.02.2020 09:19:20</t>
  </si>
  <si>
    <t>14.02.2020 09:19:22</t>
  </si>
  <si>
    <t>14.02.2020 09:20:39</t>
  </si>
  <si>
    <t>14.02.2020 09:20:41</t>
  </si>
  <si>
    <t>14.02.2020 09:20:43</t>
  </si>
  <si>
    <t>14.02.2020 09:20:44</t>
  </si>
  <si>
    <t>14.02.2020 09:20:45</t>
  </si>
  <si>
    <t>14.02.2020 09:20:47</t>
  </si>
  <si>
    <t>14.02.2020 09:20:48</t>
  </si>
  <si>
    <t>14.02.2020 09:20:57</t>
  </si>
  <si>
    <t>14.02.2020 09:20:59</t>
  </si>
  <si>
    <t>14.02.2020 09:21:01</t>
  </si>
  <si>
    <t>14.02.2020 09:21:02</t>
  </si>
  <si>
    <t>14.02.2020 09:21:03</t>
  </si>
  <si>
    <t>14.02.2020 09:21:05</t>
  </si>
  <si>
    <t>14.02.2020 09:21:06</t>
  </si>
  <si>
    <t>14.02.2020 09:21:08</t>
  </si>
  <si>
    <t>14.02.2020 09:21:24</t>
  </si>
  <si>
    <t>14.02.2020 09:21:26</t>
  </si>
  <si>
    <t>14.02.2020 09:21:27</t>
  </si>
  <si>
    <t>14.02.2020 09:21:29</t>
  </si>
  <si>
    <t>14.02.2020 09:21:30</t>
  </si>
  <si>
    <t>14.02.2020 09:21:32</t>
  </si>
  <si>
    <t>14.02.2020 09:21:33</t>
  </si>
  <si>
    <t>14.02.2020 09:21:35</t>
  </si>
  <si>
    <t>14.02.2020 09:22:22</t>
  </si>
  <si>
    <t>14.02.2020 09:22:23</t>
  </si>
  <si>
    <t>14.02.2020 09:22:25</t>
  </si>
  <si>
    <t>14.02.2020 09:23:02</t>
  </si>
  <si>
    <t>14.02.2020 09:23:03</t>
  </si>
  <si>
    <t>14.02.2020 09:23:05</t>
  </si>
  <si>
    <t>14.02.2020 09:23:07</t>
  </si>
  <si>
    <t>14.02.2020 09:23:08</t>
  </si>
  <si>
    <t>14.02.2020 09:23:10</t>
  </si>
  <si>
    <t>14.02.2020 09:27:35</t>
  </si>
  <si>
    <t>14.02.2020 09:27:36</t>
  </si>
  <si>
    <t>14.02.2020 09:27:38</t>
  </si>
  <si>
    <t>14.02.2020 09:27:39</t>
  </si>
  <si>
    <t>14.02.2020 09:27:41</t>
  </si>
  <si>
    <t>14.02.2020 09:27:42</t>
  </si>
  <si>
    <t>14.02.2020 09:27:44</t>
  </si>
  <si>
    <t>14.02.2020 09:27:45</t>
  </si>
  <si>
    <t>14.02.2020 09:28:00</t>
  </si>
  <si>
    <t>14.02.2020 09:28:02</t>
  </si>
  <si>
    <t>14.02.2020 09:28:03</t>
  </si>
  <si>
    <t>14.02.2020 09:28:05</t>
  </si>
  <si>
    <t>14.02.2020 09:28:06</t>
  </si>
  <si>
    <t>14.02.2020 09:28:45</t>
  </si>
  <si>
    <t>14.02.2020 09:28:48</t>
  </si>
  <si>
    <t>14.02.2020 09:28:50</t>
  </si>
  <si>
    <t>14.02.2020 09:28:52</t>
  </si>
  <si>
    <t>14.02.2020 09:28:57</t>
  </si>
  <si>
    <t>14.02.2020 09:28:59</t>
  </si>
  <si>
    <t>14.02.2020 09:29:00</t>
  </si>
  <si>
    <t>14.02.2020 09:29:02</t>
  </si>
  <si>
    <t>14.02.2020 09:30:10</t>
  </si>
  <si>
    <t>14.02.2020 09:30:11</t>
  </si>
  <si>
    <t>14.02.2020 09:30:12</t>
  </si>
  <si>
    <t>14.02.2020 09:30:14</t>
  </si>
  <si>
    <t>14.02.2020 09:30:16</t>
  </si>
  <si>
    <t>14.02.2020 09:30:51</t>
  </si>
  <si>
    <t>14.02.2020 09:30:53</t>
  </si>
  <si>
    <t>14.02.2020 09:30:54</t>
  </si>
  <si>
    <t>14.02.2020 09:30:56</t>
  </si>
  <si>
    <t>14.02.2020 09:30:57</t>
  </si>
  <si>
    <t>14.02.2020 09:31:08</t>
  </si>
  <si>
    <t>14.02.2020 09:31:09</t>
  </si>
  <si>
    <t>14.02.2020 09:31:11</t>
  </si>
  <si>
    <t>14.02.2020 09:31:12</t>
  </si>
  <si>
    <t>14.02.2020 09:31:14</t>
  </si>
  <si>
    <t>14.02.2020 09:33:07</t>
  </si>
  <si>
    <t>14.02.2020 09:33:08</t>
  </si>
  <si>
    <t>14.02.2020 09:33:09</t>
  </si>
  <si>
    <t>14.02.2020 09:33:11</t>
  </si>
  <si>
    <t>14.02.2020 09:33:12</t>
  </si>
  <si>
    <t>14.02.2020 09:33:24</t>
  </si>
  <si>
    <t>14.02.2020 09:33:26</t>
  </si>
  <si>
    <t>14.02.2020 09:33:27</t>
  </si>
  <si>
    <t>14.02.2020 09:33:29</t>
  </si>
  <si>
    <t>14.02.2020 09:33:30</t>
  </si>
  <si>
    <t>14.02.2020 09:33:32</t>
  </si>
  <si>
    <t>14.02.2020 09:33:33</t>
  </si>
  <si>
    <t>14.02.2020 09:35:57</t>
  </si>
  <si>
    <t>14.02.2020 09:35:59</t>
  </si>
  <si>
    <t>14.02.2020 09:36:00</t>
  </si>
  <si>
    <t>14.02.2020 09:36:02</t>
  </si>
  <si>
    <t>14.02.2020 09:36:03</t>
  </si>
  <si>
    <t>14.02.2020 09:36:53</t>
  </si>
  <si>
    <t>14.02.2020 09:36:54</t>
  </si>
  <si>
    <t>14.02.2020 09:36:56</t>
  </si>
  <si>
    <t>14.02.2020 09:36:57</t>
  </si>
  <si>
    <t>14.02.2020 09:36:59</t>
  </si>
  <si>
    <t>14.02.2020 09:37:59</t>
  </si>
  <si>
    <t>14.02.2020 09:38:01</t>
  </si>
  <si>
    <t>14.02.2020 09:38:05</t>
  </si>
  <si>
    <t>14.02.2020 09:38:07</t>
  </si>
  <si>
    <t>14.02.2020 09:38:10</t>
  </si>
  <si>
    <t>14.02.2020 09:38:11</t>
  </si>
  <si>
    <t>14.02.2020 09:38:13</t>
  </si>
  <si>
    <t>14.02.2020 09:38:14</t>
  </si>
  <si>
    <t>14.02.2020 09:38:15</t>
  </si>
  <si>
    <t>14.02.2020 09:38:17</t>
  </si>
  <si>
    <t>14.02.2020 09:38:18</t>
  </si>
  <si>
    <t>14.02.2020 09:38:20</t>
  </si>
  <si>
    <t>14.02.2020 09:38:21</t>
  </si>
  <si>
    <t>14.02.2020 09:38:23</t>
  </si>
  <si>
    <t>14.02.2020 09:38:25</t>
  </si>
  <si>
    <t>14.02.2020 09:38:27</t>
  </si>
  <si>
    <t>14.02.2020 09:38:29</t>
  </si>
  <si>
    <t>14.02.2020 09:38:30</t>
  </si>
  <si>
    <t>14.02.2020 09:38:32</t>
  </si>
  <si>
    <t>14.02.2020 09:38:33</t>
  </si>
  <si>
    <t>14.02.2020 09:38:35</t>
  </si>
  <si>
    <t>14.02.2020 09:38:36</t>
  </si>
  <si>
    <t>14.02.2020 09:38:38</t>
  </si>
  <si>
    <t>14.02.2020 09:38:39</t>
  </si>
  <si>
    <t>14.02.2020 09:39:22</t>
  </si>
  <si>
    <t>14.02.2020 09:39:23</t>
  </si>
  <si>
    <t>14.02.2020 09:39:53</t>
  </si>
  <si>
    <t>14.02.2020 09:39:55</t>
  </si>
  <si>
    <t>14.02.2020 09:39:56</t>
  </si>
  <si>
    <t>14.02.2020 09:39:57</t>
  </si>
  <si>
    <t>14.02.2020 09:39:59</t>
  </si>
  <si>
    <t>14.02.2020 09:40:00</t>
  </si>
  <si>
    <t>14.02.2020 09:40:50</t>
  </si>
  <si>
    <t>14.02.2020 09:40:53</t>
  </si>
  <si>
    <t>14.02.2020 09:40:55</t>
  </si>
  <si>
    <t>14.02.2020 09:40:56</t>
  </si>
  <si>
    <t>14.02.2020 09:40:57</t>
  </si>
  <si>
    <t>14.02.2020 09:40:59</t>
  </si>
  <si>
    <t>14.02.2020 09:41:02</t>
  </si>
  <si>
    <t>14.02.2020 09:41:03</t>
  </si>
  <si>
    <t>14.02.2020 09:41:05</t>
  </si>
  <si>
    <t>14.02.2020 09:41:06</t>
  </si>
  <si>
    <t>14.02.2020 09:41:08</t>
  </si>
  <si>
    <t>14.02.2020 09:41:10</t>
  </si>
  <si>
    <t>14.02.2020 09:41:39</t>
  </si>
  <si>
    <t>14.02.2020 09:41:41</t>
  </si>
  <si>
    <t>14.02.2020 09:41:42</t>
  </si>
  <si>
    <t>14.02.2020 09:41:44</t>
  </si>
  <si>
    <t>14.02.2020 09:41:45</t>
  </si>
  <si>
    <t>14.02.2020 09:41:47</t>
  </si>
  <si>
    <t>14.02.2020 09:41:48</t>
  </si>
  <si>
    <t>14.02.2020 09:42:11</t>
  </si>
  <si>
    <t>14.02.2020 09:42:12</t>
  </si>
  <si>
    <t>14.02.2020 09:42:14</t>
  </si>
  <si>
    <t>14.02.2020 09:42:15</t>
  </si>
  <si>
    <t>14.02.2020 09:42:17</t>
  </si>
  <si>
    <t>14.02.2020 09:42:19</t>
  </si>
  <si>
    <t>14.02.2020 09:42:20</t>
  </si>
  <si>
    <t>14.02.2020 09:42:21</t>
  </si>
  <si>
    <t>14.02.2020 09:42:23</t>
  </si>
  <si>
    <t>14.02.2020 09:43:20</t>
  </si>
  <si>
    <t>14.02.2020 09:43:21</t>
  </si>
  <si>
    <t>14.02.2020 09:43:23</t>
  </si>
  <si>
    <t>14.02.2020 09:43:24</t>
  </si>
  <si>
    <t>14.02.2020 09:43:26</t>
  </si>
  <si>
    <t>14.02.2020 09:43:56</t>
  </si>
  <si>
    <t>14.02.2020 09:43:58</t>
  </si>
  <si>
    <t>14.02.2020 09:43:59</t>
  </si>
  <si>
    <t>14.02.2020 09:44:00</t>
  </si>
  <si>
    <t>14.02.2020 09:44:33</t>
  </si>
  <si>
    <t>14.02.2020 09:44:35</t>
  </si>
  <si>
    <t>14.02.2020 09:44:37</t>
  </si>
  <si>
    <t>14.02.2020 09:44:47</t>
  </si>
  <si>
    <t>14.02.2020 09:44:48</t>
  </si>
  <si>
    <t>14.02.2020 09:44:50</t>
  </si>
  <si>
    <t>14.02.2020 09:44:52</t>
  </si>
  <si>
    <t>14.02.2020 09:44:53</t>
  </si>
  <si>
    <t>14.02.2020 09:44:55</t>
  </si>
  <si>
    <t>14.02.2020 09:44:56</t>
  </si>
  <si>
    <t>14.02.2020 09:44:57</t>
  </si>
  <si>
    <t>14.02.2020 09:44:59</t>
  </si>
  <si>
    <t>14.02.2020 09:45:01</t>
  </si>
  <si>
    <t>14.02.2020 09:45:04</t>
  </si>
  <si>
    <t>14.02.2020 09:46:25</t>
  </si>
  <si>
    <t>14.02.2020 09:46:26</t>
  </si>
  <si>
    <t>14.02.2020 09:46:27</t>
  </si>
  <si>
    <t>14.02.2020 09:46:29</t>
  </si>
  <si>
    <t>14.02.2020 09:46:30</t>
  </si>
  <si>
    <t>14.02.2020 09:46:32</t>
  </si>
  <si>
    <t>14.02.2020 09:46:33</t>
  </si>
  <si>
    <t>14.02.2020 09:46:36</t>
  </si>
  <si>
    <t>14.02.2020 09:46:38</t>
  </si>
  <si>
    <t>14.02.2020 09:46:39</t>
  </si>
  <si>
    <t>14.02.2020 09:46:41</t>
  </si>
  <si>
    <t>14.02.2020 09:47:32</t>
  </si>
  <si>
    <t>14.02.2020 09:47:33</t>
  </si>
  <si>
    <t>14.02.2020 09:47:35</t>
  </si>
  <si>
    <t>14.02.2020 09:47:36</t>
  </si>
  <si>
    <t>14.02.2020 09:47:38</t>
  </si>
  <si>
    <t>14.02.2020 09:47:39</t>
  </si>
  <si>
    <t>14.02.2020 09:47:41</t>
  </si>
  <si>
    <t>14.02.2020 09:47:49</t>
  </si>
  <si>
    <t>14.02.2020 09:47:58</t>
  </si>
  <si>
    <t>14.02.2020 09:47:59</t>
  </si>
  <si>
    <t>14.02.2020 09:48:03</t>
  </si>
  <si>
    <t>14.02.2020 09:48:05</t>
  </si>
  <si>
    <t>14.02.2020 09:48:06</t>
  </si>
  <si>
    <t>14.02.2020 09:48:08</t>
  </si>
  <si>
    <t>14.02.2020 09:48:09</t>
  </si>
  <si>
    <t>14.02.2020 09:48:11</t>
  </si>
  <si>
    <t>14.02.2020 09:48:12</t>
  </si>
  <si>
    <t>14.02.2020 09:48:14</t>
  </si>
  <si>
    <t>14.02.2020 09:48:18</t>
  </si>
  <si>
    <t>14.02.2020 09:48:20</t>
  </si>
  <si>
    <t>14.02.2020 09:48:21</t>
  </si>
  <si>
    <t>14.02.2020 09:48:23</t>
  </si>
  <si>
    <t>14.02.2020 09:48:24</t>
  </si>
  <si>
    <t>14.02.2020 09:48:44</t>
  </si>
  <si>
    <t>14.02.2020 09:48:45</t>
  </si>
  <si>
    <t>14.02.2020 09:48:47</t>
  </si>
  <si>
    <t>14.02.2020 09:48:48</t>
  </si>
  <si>
    <t>14.02.2020 09:48:50</t>
  </si>
  <si>
    <t>14.02.2020 09:52:09</t>
  </si>
  <si>
    <t>14.02.2020 09:52:11</t>
  </si>
  <si>
    <t>14.02.2020 09:52:12</t>
  </si>
  <si>
    <t>14.02.2020 09:52:14</t>
  </si>
  <si>
    <t>14.02.2020 09:52:17</t>
  </si>
  <si>
    <t>14.02.2020 09:52:18</t>
  </si>
  <si>
    <t>14.02.2020 09:52:41</t>
  </si>
  <si>
    <t>14.02.2020 09:52:43</t>
  </si>
  <si>
    <t>14.02.2020 09:52:44</t>
  </si>
  <si>
    <t>14.02.2020 09:52:45</t>
  </si>
  <si>
    <t>14.02.2020 09:52:47</t>
  </si>
  <si>
    <t>14.02.2020 09:52:56</t>
  </si>
  <si>
    <t>14.02.2020 09:52:57</t>
  </si>
  <si>
    <t>14.02.2020 09:52:59</t>
  </si>
  <si>
    <t>14.02.2020 09:53:01</t>
  </si>
  <si>
    <t>14.02.2020 09:53:02</t>
  </si>
  <si>
    <t>14.02.2020 09:53:56</t>
  </si>
  <si>
    <t>14.02.2020 09:53:57</t>
  </si>
  <si>
    <t>14.02.2020 09:53:59</t>
  </si>
  <si>
    <t>14.02.2020 09:54:00</t>
  </si>
  <si>
    <t>14.02.2020 09:54:02</t>
  </si>
  <si>
    <t>14.02.2020 09:54:03</t>
  </si>
  <si>
    <t>14.02.2020 09:54:05</t>
  </si>
  <si>
    <t>14.02.2020 09:54:06</t>
  </si>
  <si>
    <t>14.02.2020 09:54:08</t>
  </si>
  <si>
    <t>14.02.2020 09:54:09</t>
  </si>
  <si>
    <t>14.02.2020 09:54:11</t>
  </si>
  <si>
    <t>14.02.2020 09:57:17</t>
  </si>
  <si>
    <t>14.02.2020 09:57:19</t>
  </si>
  <si>
    <t>14.02.2020 09:57:20</t>
  </si>
  <si>
    <t>14.02.2020 09:57:22</t>
  </si>
  <si>
    <t>14.02.2020 09:57:23</t>
  </si>
  <si>
    <t>14.02.2020 09:57:24</t>
  </si>
  <si>
    <t>14.02.2020 09:58:18</t>
  </si>
  <si>
    <t>14.02.2020 09:58:20</t>
  </si>
  <si>
    <t>14.02.2020 09:58:21</t>
  </si>
  <si>
    <t>14.02.2020 09:58:23</t>
  </si>
  <si>
    <t>14.02.2020 09:58:24</t>
  </si>
  <si>
    <t>14.02.2020 09:58:26</t>
  </si>
  <si>
    <t>14.02.2020 09:58:28</t>
  </si>
  <si>
    <t>14.02.2020 09:58:29</t>
  </si>
  <si>
    <t>14.02.2020 09:59:20</t>
  </si>
  <si>
    <t>14.02.2020 09:59:21</t>
  </si>
  <si>
    <t>14.02.2020 09:59:23</t>
  </si>
  <si>
    <t>14.02.2020 09:59:24</t>
  </si>
  <si>
    <t>14.02.2020 09:59:26</t>
  </si>
  <si>
    <t>14.02.2020 09:59:27</t>
  </si>
  <si>
    <t>14.02.2020 09:59:29</t>
  </si>
  <si>
    <t>14.02.2020 09:59:32</t>
  </si>
  <si>
    <t>14.02.2020 09:59:33</t>
  </si>
  <si>
    <t>14.02.2020 09:59:35</t>
  </si>
  <si>
    <t>14.02.2020 09:59:36</t>
  </si>
  <si>
    <t>14.02.2020 09:59:38</t>
  </si>
  <si>
    <t>14.02.2020 09:59:39</t>
  </si>
  <si>
    <t>14.02.2020 09:59:41</t>
  </si>
  <si>
    <t>14.02.2020 09:59:42</t>
  </si>
  <si>
    <t>14.02.2020 10:00:20</t>
  </si>
  <si>
    <t>14.02.2020 10:00:21</t>
  </si>
  <si>
    <t>14.02.2020 10:00:23</t>
  </si>
  <si>
    <t>14.02.2020 10:00:24</t>
  </si>
  <si>
    <t>14.02.2020 10:00:26</t>
  </si>
  <si>
    <t>14.02.2020 10:00:27</t>
  </si>
  <si>
    <t>14.02.2020 10:00:29</t>
  </si>
  <si>
    <t>14.02.2020 10:02:51</t>
  </si>
  <si>
    <t>14.02.2020 10:02:53</t>
  </si>
  <si>
    <t>14.02.2020 10:02:55</t>
  </si>
  <si>
    <t>14.02.2020 10:02:56</t>
  </si>
  <si>
    <t>14.02.2020 10:02:57</t>
  </si>
  <si>
    <t>14.02.2020 10:03:24</t>
  </si>
  <si>
    <t>14.02.2020 10:03:26</t>
  </si>
  <si>
    <t>14.02.2020 10:03:27</t>
  </si>
  <si>
    <t>14.02.2020 10:03:29</t>
  </si>
  <si>
    <t>14.02.2020 10:04:41</t>
  </si>
  <si>
    <t>14.02.2020 10:04:42</t>
  </si>
  <si>
    <t>14.02.2020 10:04:44</t>
  </si>
  <si>
    <t>14.02.2020 10:04:45</t>
  </si>
  <si>
    <t>14.02.2020 10:04:47</t>
  </si>
  <si>
    <t>14.02.2020 10:05:31</t>
  </si>
  <si>
    <t>14.02.2020 10:05:32</t>
  </si>
  <si>
    <t>14.02.2020 10:05:33</t>
  </si>
  <si>
    <t>14.02.2020 10:05:35</t>
  </si>
  <si>
    <t>14.02.2020 10:05:37</t>
  </si>
  <si>
    <t>14.02.2020 10:05:38</t>
  </si>
  <si>
    <t>14.02.2020 10:05:39</t>
  </si>
  <si>
    <t>14.02.2020 10:05:41</t>
  </si>
  <si>
    <t>14.02.2020 10:05:42</t>
  </si>
  <si>
    <t>14.02.2020 10:05:44</t>
  </si>
  <si>
    <t>14.02.2020 10:05:45</t>
  </si>
  <si>
    <t>14.02.2020 10:05:47</t>
  </si>
  <si>
    <t>14.02.2020 10:06:01</t>
  </si>
  <si>
    <t>14.02.2020 10:06:02</t>
  </si>
  <si>
    <t>14.02.2020 10:06:03</t>
  </si>
  <si>
    <t>14.02.2020 10:06:05</t>
  </si>
  <si>
    <t>14.02.2020 10:06:06</t>
  </si>
  <si>
    <t>14.02.2020 10:06:26</t>
  </si>
  <si>
    <t>14.02.2020 10:06:27</t>
  </si>
  <si>
    <t>14.02.2020 10:06:29</t>
  </si>
  <si>
    <t>14.02.2020 10:06:30</t>
  </si>
  <si>
    <t>14.02.2020 10:08:07</t>
  </si>
  <si>
    <t>14.02.2020 10:09:15</t>
  </si>
  <si>
    <t>14.02.2020 10:09:17</t>
  </si>
  <si>
    <t>14.02.2020 10:09:18</t>
  </si>
  <si>
    <t>14.02.2020 10:09:20</t>
  </si>
  <si>
    <t>14.02.2020 10:09:21</t>
  </si>
  <si>
    <t>14.02.2020 10:10:14</t>
  </si>
  <si>
    <t>14.02.2020 10:10:15</t>
  </si>
  <si>
    <t>14.02.2020 10:10:17</t>
  </si>
  <si>
    <t>14.02.2020 10:10:18</t>
  </si>
  <si>
    <t>14.02.2020 10:10:20</t>
  </si>
  <si>
    <t>14.02.2020 10:10:21</t>
  </si>
  <si>
    <t>14.02.2020 10:11:10</t>
  </si>
  <si>
    <t>14.02.2020 10:11:11</t>
  </si>
  <si>
    <t>14.02.2020 10:11:12</t>
  </si>
  <si>
    <t>14.02.2020 10:11:14</t>
  </si>
  <si>
    <t>14.02.2020 10:11:15</t>
  </si>
  <si>
    <t>14.02.2020 10:11:47</t>
  </si>
  <si>
    <t>14.02.2020 10:11:48</t>
  </si>
  <si>
    <t>14.02.2020 10:11:50</t>
  </si>
  <si>
    <t>14.02.2020 10:13:39</t>
  </si>
  <si>
    <t>14.02.2020 10:13:41</t>
  </si>
  <si>
    <t>14.02.2020 10:13:42</t>
  </si>
  <si>
    <t>14.02.2020 10:13:44</t>
  </si>
  <si>
    <t>14.02.2020 10:13:45</t>
  </si>
  <si>
    <t>14.02.2020 10:14:03</t>
  </si>
  <si>
    <t>14.02.2020 10:14:06</t>
  </si>
  <si>
    <t>14.02.2020 10:14:08</t>
  </si>
  <si>
    <t>14.02.2020 10:14:09</t>
  </si>
  <si>
    <t>14.02.2020 10:14:11</t>
  </si>
  <si>
    <t>14.02.2020 10:14:12</t>
  </si>
  <si>
    <t>14.02.2020 10:16:49</t>
  </si>
  <si>
    <t>14.02.2020 10:16:50</t>
  </si>
  <si>
    <t>14.02.2020 10:16:51</t>
  </si>
  <si>
    <t>14.02.2020 10:16:53</t>
  </si>
  <si>
    <t>14.02.2020 10:16:54</t>
  </si>
  <si>
    <t>14.02.2020 10:16:56</t>
  </si>
  <si>
    <t>14.02.2020 10:17:11</t>
  </si>
  <si>
    <t>14.02.2020 10:17:12</t>
  </si>
  <si>
    <t>14.02.2020 10:17:14</t>
  </si>
  <si>
    <t>14.02.2020 10:17:15</t>
  </si>
  <si>
    <t>14.02.2020 10:17:17</t>
  </si>
  <si>
    <t>14.02.2020 10:17:44</t>
  </si>
  <si>
    <t>14.02.2020 10:17:45</t>
  </si>
  <si>
    <t>14.02.2020 10:17:47</t>
  </si>
  <si>
    <t>14.02.2020 10:17:48</t>
  </si>
  <si>
    <t>14.02.2020 10:17:50</t>
  </si>
  <si>
    <t>14.02.2020 10:17:51</t>
  </si>
  <si>
    <t>14.02.2020 10:18:50</t>
  </si>
  <si>
    <t>14.02.2020 10:18:51</t>
  </si>
  <si>
    <t>14.02.2020 10:18:53</t>
  </si>
  <si>
    <t>14.02.2020 10:18:54</t>
  </si>
  <si>
    <t>14.02.2020 10:18:56</t>
  </si>
  <si>
    <t>14.02.2020 10:20:15</t>
  </si>
  <si>
    <t>14.02.2020 10:20:17</t>
  </si>
  <si>
    <t>14.02.2020 10:20:18</t>
  </si>
  <si>
    <t>14.02.2020 10:20:20</t>
  </si>
  <si>
    <t>14.02.2020 10:20:21</t>
  </si>
  <si>
    <t>14.02.2020 10:20:23</t>
  </si>
  <si>
    <t>14.02.2020 10:20:25</t>
  </si>
  <si>
    <t>14.02.2020 10:21:24</t>
  </si>
  <si>
    <t>14.02.2020 10:21:26</t>
  </si>
  <si>
    <t>14.02.2020 10:21:27</t>
  </si>
  <si>
    <t>14.02.2020 10:21:29</t>
  </si>
  <si>
    <t>14.02.2020 10:21:30</t>
  </si>
  <si>
    <t>14.02.2020 10:21:32</t>
  </si>
  <si>
    <t>14.02.2020 10:21:34</t>
  </si>
  <si>
    <t>14.02.2020 10:21:43</t>
  </si>
  <si>
    <t>14.02.2020 10:21:45</t>
  </si>
  <si>
    <t>14.02.2020 10:21:47</t>
  </si>
  <si>
    <t>14.02.2020 10:21:48</t>
  </si>
  <si>
    <t>14.02.2020 10:21:50</t>
  </si>
  <si>
    <t>14.02.2020 10:21:51</t>
  </si>
  <si>
    <t>14.02.2020 10:21:53</t>
  </si>
  <si>
    <t>14.02.2020 10:21:54</t>
  </si>
  <si>
    <t>14.02.2020 10:21:56</t>
  </si>
  <si>
    <t>14.02.2020 10:21:58</t>
  </si>
  <si>
    <t>14.02.2020 10:21:59</t>
  </si>
  <si>
    <t>14.02.2020 10:22:00</t>
  </si>
  <si>
    <t>14.02.2020 10:22:02</t>
  </si>
  <si>
    <t>14.02.2020 10:22:03</t>
  </si>
  <si>
    <t>14.02.2020 10:22:05</t>
  </si>
  <si>
    <t>14.02.2020 10:25:43</t>
  </si>
  <si>
    <t>14.02.2020 10:25:44</t>
  </si>
  <si>
    <t>14.02.2020 10:25:47</t>
  </si>
  <si>
    <t>14.02.2020 10:25:49</t>
  </si>
  <si>
    <t>14.02.2020 10:25:50</t>
  </si>
  <si>
    <t>14.02.2020 10:25:51</t>
  </si>
  <si>
    <t>14.02.2020 10:25:53</t>
  </si>
  <si>
    <t>14.02.2020 10:25:55</t>
  </si>
  <si>
    <t>14.02.2020 10:25:56</t>
  </si>
  <si>
    <t>14.02.2020 10:25:58</t>
  </si>
  <si>
    <t>14.02.2020 10:25:59</t>
  </si>
  <si>
    <t>14.02.2020 10:26:00</t>
  </si>
  <si>
    <t>14.02.2020 10:26:02</t>
  </si>
  <si>
    <t>14.02.2020 10:26:05</t>
  </si>
  <si>
    <t>14.02.2020 10:26:38</t>
  </si>
  <si>
    <t>14.02.2020 10:26:39</t>
  </si>
  <si>
    <t>14.02.2020 10:26:41</t>
  </si>
  <si>
    <t>14.02.2020 10:26:42</t>
  </si>
  <si>
    <t>14.02.2020 10:26:44</t>
  </si>
  <si>
    <t>14.02.2020 10:26:45</t>
  </si>
  <si>
    <t>14.02.2020 10:26:47</t>
  </si>
  <si>
    <t>14.02.2020 10:26:51</t>
  </si>
  <si>
    <t>14.02.2020 10:26:53</t>
  </si>
  <si>
    <t>14.02.2020 10:26:55</t>
  </si>
  <si>
    <t>14.02.2020 10:26:56</t>
  </si>
  <si>
    <t>14.02.2020 10:26:57</t>
  </si>
  <si>
    <t>14.02.2020 10:27:14</t>
  </si>
  <si>
    <t>14.02.2020 10:27:17</t>
  </si>
  <si>
    <t>14.02.2020 10:27:56</t>
  </si>
  <si>
    <t>14.02.2020 10:27:57</t>
  </si>
  <si>
    <t>14.02.2020 10:27:59</t>
  </si>
  <si>
    <t>14.02.2020 10:28:00</t>
  </si>
  <si>
    <t>14.02.2020 10:28:02</t>
  </si>
  <si>
    <t>14.02.2020 10:28:03</t>
  </si>
  <si>
    <t>14.02.2020 10:28:05</t>
  </si>
  <si>
    <t>14.02.2020 10:28:14</t>
  </si>
  <si>
    <t>14.02.2020 10:28:15</t>
  </si>
  <si>
    <t>14.02.2020 10:28:17</t>
  </si>
  <si>
    <t>14.02.2020 10:28:18</t>
  </si>
  <si>
    <t>14.02.2020 10:28:20</t>
  </si>
  <si>
    <t>14.02.2020 10:28:21</t>
  </si>
  <si>
    <t>14.02.2020 10:28:23</t>
  </si>
  <si>
    <t>14.02.2020 10:28:25</t>
  </si>
  <si>
    <t>14.02.2020 10:28:48</t>
  </si>
  <si>
    <t>14.02.2020 10:28:50</t>
  </si>
  <si>
    <t>14.02.2020 10:28:51</t>
  </si>
  <si>
    <t>14.02.2020 10:28:54</t>
  </si>
  <si>
    <t>14.02.2020 10:29:02</t>
  </si>
  <si>
    <t>14.02.2020 10:29:05</t>
  </si>
  <si>
    <t>14.02.2020 10:30:24</t>
  </si>
  <si>
    <t>14.02.2020 10:30:26</t>
  </si>
  <si>
    <t>14.02.2020 10:30:27</t>
  </si>
  <si>
    <t>14.02.2020 10:30:29</t>
  </si>
  <si>
    <t>14.02.2020 10:30:30</t>
  </si>
  <si>
    <t>14.02.2020 10:30:32</t>
  </si>
  <si>
    <t>14.02.2020 10:30:33</t>
  </si>
  <si>
    <t>14.02.2020 10:30:36</t>
  </si>
  <si>
    <t>14.02.2020 10:30:37</t>
  </si>
  <si>
    <t>14.02.2020 10:32:13</t>
  </si>
  <si>
    <t>14.02.2020 10:32:15</t>
  </si>
  <si>
    <t>14.02.2020 10:32:16</t>
  </si>
  <si>
    <t>14.02.2020 10:32:18</t>
  </si>
  <si>
    <t>14.02.2020 10:32:19</t>
  </si>
  <si>
    <t>14.02.2020 10:32:21</t>
  </si>
  <si>
    <t>14.02.2020 10:32:22</t>
  </si>
  <si>
    <t>14.02.2020 10:32:45</t>
  </si>
  <si>
    <t>14.02.2020 10:32:46</t>
  </si>
  <si>
    <t>14.02.2020 10:32:48</t>
  </si>
  <si>
    <t>14.02.2020 10:32:49</t>
  </si>
  <si>
    <t>14.02.2020 10:32:51</t>
  </si>
  <si>
    <t>14.02.2020 10:32:52</t>
  </si>
  <si>
    <t>14.02.2020 10:33:31</t>
  </si>
  <si>
    <t>14.02.2020 10:33:33</t>
  </si>
  <si>
    <t>14.02.2020 10:33:34</t>
  </si>
  <si>
    <t>14.02.2020 10:33:36</t>
  </si>
  <si>
    <t>14.02.2020 10:35:36</t>
  </si>
  <si>
    <t>14.02.2020 10:35:38</t>
  </si>
  <si>
    <t>14.02.2020 10:35:39</t>
  </si>
  <si>
    <t>14.02.2020 10:35:41</t>
  </si>
  <si>
    <t>14.02.2020 10:35:42</t>
  </si>
  <si>
    <t>14.02.2020 10:36:43</t>
  </si>
  <si>
    <t>14.02.2020 10:36:45</t>
  </si>
  <si>
    <t>14.02.2020 10:36:46</t>
  </si>
  <si>
    <t>14.02.2020 10:36:48</t>
  </si>
  <si>
    <t>14.02.2020 10:36:49</t>
  </si>
  <si>
    <t>14.02.2020 10:36:51</t>
  </si>
  <si>
    <t>14.02.2020 10:36:52</t>
  </si>
  <si>
    <t>14.02.2020 10:36:54</t>
  </si>
  <si>
    <t>14.02.2020 10:36:55</t>
  </si>
  <si>
    <t>14.02.2020 10:37:04</t>
  </si>
  <si>
    <t>14.02.2020 10:37:06</t>
  </si>
  <si>
    <t>14.02.2020 10:37:07</t>
  </si>
  <si>
    <t>14.02.2020 10:37:09</t>
  </si>
  <si>
    <t>14.02.2020 10:37:10</t>
  </si>
  <si>
    <t>14.02.2020 10:37:12</t>
  </si>
  <si>
    <t>14.02.2020 10:37:13</t>
  </si>
  <si>
    <t>14.02.2020 10:37:15</t>
  </si>
  <si>
    <t>14.02.2020 10:39:27</t>
  </si>
  <si>
    <t>14.02.2020 10:39:28</t>
  </si>
  <si>
    <t>14.02.2020 10:39:30</t>
  </si>
  <si>
    <t>14.02.2020 10:39:31</t>
  </si>
  <si>
    <t>14.02.2020 10:39:33</t>
  </si>
  <si>
    <t>14.02.2020 10:39:34</t>
  </si>
  <si>
    <t>14.02.2020 10:39:36</t>
  </si>
  <si>
    <t>14.02.2020 10:40:22</t>
  </si>
  <si>
    <t>14.02.2020 10:40:24</t>
  </si>
  <si>
    <t>14.02.2020 10:40:25</t>
  </si>
  <si>
    <t>14.02.2020 10:40:27</t>
  </si>
  <si>
    <t>14.02.2020 10:40:28</t>
  </si>
  <si>
    <t>14.02.2020 10:40:30</t>
  </si>
  <si>
    <t>14.02.2020 10:40:49</t>
  </si>
  <si>
    <t>14.02.2020 10:40:51</t>
  </si>
  <si>
    <t>14.02.2020 10:40:52</t>
  </si>
  <si>
    <t>14.02.2020 10:40:54</t>
  </si>
  <si>
    <t>14.02.2020 10:40:55</t>
  </si>
  <si>
    <t>14.02.2020 10:40:57</t>
  </si>
  <si>
    <t>14.02.2020 10:40:59</t>
  </si>
  <si>
    <t>14.02.2020 10:41:00</t>
  </si>
  <si>
    <t>14.02.2020 10:41:01</t>
  </si>
  <si>
    <t>14.02.2020 10:41:03</t>
  </si>
  <si>
    <t>14.02.2020 10:41:04</t>
  </si>
  <si>
    <t>14.02.2020 10:41:06</t>
  </si>
  <si>
    <t>14.02.2020 10:41:08</t>
  </si>
  <si>
    <t>14.02.2020 10:41:09</t>
  </si>
  <si>
    <t>14.02.2020 10:41:55</t>
  </si>
  <si>
    <t>14.02.2020 10:41:57</t>
  </si>
  <si>
    <t>14.02.2020 10:41:58</t>
  </si>
  <si>
    <t>14.02.2020 10:42:00</t>
  </si>
  <si>
    <t>14.02.2020 10:42:01</t>
  </si>
  <si>
    <t>14.02.2020 10:42:03</t>
  </si>
  <si>
    <t>14.02.2020 10:42:04</t>
  </si>
  <si>
    <t>14.02.2020 10:42:06</t>
  </si>
  <si>
    <t>14.02.2020 10:42:23</t>
  </si>
  <si>
    <t>14.02.2020 10:42:24</t>
  </si>
  <si>
    <t>14.02.2020 10:42:25</t>
  </si>
  <si>
    <t>14.02.2020 10:42:27</t>
  </si>
  <si>
    <t>14.02.2020 10:42:29</t>
  </si>
  <si>
    <t>14.02.2020 10:42:30</t>
  </si>
  <si>
    <t>14.02.2020 10:42:31</t>
  </si>
  <si>
    <t>14.02.2020 10:42:33</t>
  </si>
  <si>
    <t>14.02.2020 10:42:42</t>
  </si>
  <si>
    <t>14.02.2020 10:42:43</t>
  </si>
  <si>
    <t>14.02.2020 10:42:45</t>
  </si>
  <si>
    <t>14.02.2020 10:42:46</t>
  </si>
  <si>
    <t>14.02.2020 10:42:48</t>
  </si>
  <si>
    <t>14.02.2020 10:46:07</t>
  </si>
  <si>
    <t>14.02.2020 10:46:09</t>
  </si>
  <si>
    <t>14.02.2020 10:46:10</t>
  </si>
  <si>
    <t>14.02.2020 10:46:12</t>
  </si>
  <si>
    <t>14.02.2020 10:46:13</t>
  </si>
  <si>
    <t>14.02.2020 10:47:04</t>
  </si>
  <si>
    <t>14.02.2020 10:47:06</t>
  </si>
  <si>
    <t>14.02.2020 10:47:07</t>
  </si>
  <si>
    <t>14.02.2020 10:47:09</t>
  </si>
  <si>
    <t>14.02.2020 10:49:30</t>
  </si>
  <si>
    <t>14.02.2020 10:49:31</t>
  </si>
  <si>
    <t>14.02.2020 10:49:33</t>
  </si>
  <si>
    <t>14.02.2020 10:49:34</t>
  </si>
  <si>
    <t>14.02.2020 10:49:36</t>
  </si>
  <si>
    <t>14.02.2020 10:49:39</t>
  </si>
  <si>
    <t>14.02.2020 10:49:40</t>
  </si>
  <si>
    <t>14.02.2020 10:51:15</t>
  </si>
  <si>
    <t>14.02.2020 10:51:16</t>
  </si>
  <si>
    <t>14.02.2020 10:51:18</t>
  </si>
  <si>
    <t>14.02.2020 10:51:21</t>
  </si>
  <si>
    <t>14.02.2020 10:51:22</t>
  </si>
  <si>
    <t>14.02.2020 10:51:24</t>
  </si>
  <si>
    <t>14.02.2020 10:51:25</t>
  </si>
  <si>
    <t>14.02.2020 10:51:27</t>
  </si>
  <si>
    <t>14.02.2020 10:51:28</t>
  </si>
  <si>
    <t>14.02.2020 10:51:30</t>
  </si>
  <si>
    <t>14.02.2020 10:52:45</t>
  </si>
  <si>
    <t>14.02.2020 10:52:46</t>
  </si>
  <si>
    <t>14.02.2020 10:52:48</t>
  </si>
  <si>
    <t>14.02.2020 10:52:49</t>
  </si>
  <si>
    <t>14.02.2020 10:53:04</t>
  </si>
  <si>
    <t>14.02.2020 10:53:06</t>
  </si>
  <si>
    <t>14.02.2020 10:53:07</t>
  </si>
  <si>
    <t>14.02.2020 10:53:09</t>
  </si>
  <si>
    <t>14.02.2020 10:53:10</t>
  </si>
  <si>
    <t>14.02.2020 10:53:12</t>
  </si>
  <si>
    <t>14.02.2020 10:53:14</t>
  </si>
  <si>
    <t>14.02.2020 10:53:15</t>
  </si>
  <si>
    <t>14.02.2020 10:53:16</t>
  </si>
  <si>
    <t>14.02.2020 10:53:18</t>
  </si>
  <si>
    <t>14.02.2020 10:53:19</t>
  </si>
  <si>
    <t>14.02.2020 10:54:19</t>
  </si>
  <si>
    <t>14.02.2020 10:54:21</t>
  </si>
  <si>
    <t>14.02.2020 10:54:22</t>
  </si>
  <si>
    <t>14.02.2020 10:54:24</t>
  </si>
  <si>
    <t>14.02.2020 10:54:25</t>
  </si>
  <si>
    <t>14.02.2020 10:55:19</t>
  </si>
  <si>
    <t>14.02.2020 10:55:21</t>
  </si>
  <si>
    <t>14.02.2020 10:55:22</t>
  </si>
  <si>
    <t>14.02.2020 10:55:24</t>
  </si>
  <si>
    <t>14.02.2020 10:55:25</t>
  </si>
  <si>
    <t>14.02.2020 10:55:27</t>
  </si>
  <si>
    <t>14.02.2020 10:55:37</t>
  </si>
  <si>
    <t>14.02.2020 10:55:40</t>
  </si>
  <si>
    <t>14.02.2020 10:55:42</t>
  </si>
  <si>
    <t>14.02.2020 10:55:43</t>
  </si>
  <si>
    <t>14.02.2020 10:55:45</t>
  </si>
  <si>
    <t>14.02.2020 10:55:46</t>
  </si>
  <si>
    <t>14.02.2020 10:57:15</t>
  </si>
  <si>
    <t>14.02.2020 10:57:18</t>
  </si>
  <si>
    <t>14.02.2020 10:57:20</t>
  </si>
  <si>
    <t>14.02.2020 10:57:21</t>
  </si>
  <si>
    <t>14.02.2020 10:57:22</t>
  </si>
  <si>
    <t>14.02.2020 10:57:24</t>
  </si>
  <si>
    <t>14.02.2020 10:57:54</t>
  </si>
  <si>
    <t>14.02.2020 10:57:57</t>
  </si>
  <si>
    <t>14.02.2020 10:57:59</t>
  </si>
  <si>
    <t>14.02.2020 10:58:00</t>
  </si>
  <si>
    <t>14.02.2020 10:58:03</t>
  </si>
  <si>
    <t>14.02.2020 10:59:01</t>
  </si>
  <si>
    <t>14.02.2020 10:59:03</t>
  </si>
  <si>
    <t>14.02.2020 10:59:06</t>
  </si>
  <si>
    <t>14.02.2020 10:59:12</t>
  </si>
  <si>
    <t>14.02.2020 10:59:13</t>
  </si>
  <si>
    <t>14.02.2020 10:59:16</t>
  </si>
  <si>
    <t>14.02.2020 10:59:28</t>
  </si>
  <si>
    <t>14.02.2020 10:59:30</t>
  </si>
  <si>
    <t>14.02.2020 10:59:31</t>
  </si>
  <si>
    <t>14.02.2020 10:59:33</t>
  </si>
  <si>
    <t>14.02.2020 10:59:34</t>
  </si>
  <si>
    <t>14.02.2020 10:59:36</t>
  </si>
  <si>
    <t>14.02.2020 10:59:37</t>
  </si>
  <si>
    <t>14.02.2020 10:59:39</t>
  </si>
  <si>
    <t>14.02.2020 10:59:40</t>
  </si>
  <si>
    <t>14.02.2020 11:00:58</t>
  </si>
  <si>
    <t>14.02.2020 11:01:00</t>
  </si>
  <si>
    <t>14.02.2020 11:01:01</t>
  </si>
  <si>
    <t>14.02.2020 11:01:03</t>
  </si>
  <si>
    <t>14.02.2020 11:01:04</t>
  </si>
  <si>
    <t>14.02.2020 11:01:06</t>
  </si>
  <si>
    <t>14.02.2020 11:01:07</t>
  </si>
  <si>
    <t>14.02.2020 11:01:09</t>
  </si>
  <si>
    <t>14.02.2020 11:01:25</t>
  </si>
  <si>
    <t>14.02.2020 11:01:27</t>
  </si>
  <si>
    <t>14.02.2020 11:01:28</t>
  </si>
  <si>
    <t>14.02.2020 11:01:30</t>
  </si>
  <si>
    <t>14.02.2020 11:01:31</t>
  </si>
  <si>
    <t>14.02.2020 11:02:24</t>
  </si>
  <si>
    <t>14.02.2020 11:02:25</t>
  </si>
  <si>
    <t>14.02.2020 11:02:27</t>
  </si>
  <si>
    <t>14.02.2020 11:02:28</t>
  </si>
  <si>
    <t>14.02.2020 11:02:30</t>
  </si>
  <si>
    <t>14.02.2020 11:02:31</t>
  </si>
  <si>
    <t>14.02.2020 11:02:33</t>
  </si>
  <si>
    <t>14.02.2020 11:02:34</t>
  </si>
  <si>
    <t>14.02.2020 11:03:18</t>
  </si>
  <si>
    <t>14.02.2020 11:03:19</t>
  </si>
  <si>
    <t>14.02.2020 11:03:21</t>
  </si>
  <si>
    <t>14.02.2020 11:03:22</t>
  </si>
  <si>
    <t>14.02.2020 11:03:24</t>
  </si>
  <si>
    <t>14.02.2020 11:03:25</t>
  </si>
  <si>
    <t>14.02.2020 11:03:27</t>
  </si>
  <si>
    <t>14.02.2020 11:03:28</t>
  </si>
  <si>
    <t>14.02.2020 11:03:30</t>
  </si>
  <si>
    <t>14.02.2020 11:03:31</t>
  </si>
  <si>
    <t>14.02.2020 11:03:33</t>
  </si>
  <si>
    <t>14.02.2020 11:03:57</t>
  </si>
  <si>
    <t>14.02.2020 11:03:58</t>
  </si>
  <si>
    <t>14.02.2020 11:04:00</t>
  </si>
  <si>
    <t>14.02.2020 11:04:01</t>
  </si>
  <si>
    <t>14.02.2020 11:04:03</t>
  </si>
  <si>
    <t>14.02.2020 11:04:04</t>
  </si>
  <si>
    <t>14.02.2020 11:04:19</t>
  </si>
  <si>
    <t>14.02.2020 11:04:21</t>
  </si>
  <si>
    <t>14.02.2020 11:04:22</t>
  </si>
  <si>
    <t>14.02.2020 11:04:24</t>
  </si>
  <si>
    <t>14.02.2020 11:04:25</t>
  </si>
  <si>
    <t>14.02.2020 11:04:28</t>
  </si>
  <si>
    <t>14.02.2020 11:04:30</t>
  </si>
  <si>
    <t>14.02.2020 11:04:31</t>
  </si>
  <si>
    <t>14.02.2020 11:04:33</t>
  </si>
  <si>
    <t>14.02.2020 11:04:34</t>
  </si>
  <si>
    <t>14.02.2020 11:04:36</t>
  </si>
  <si>
    <t>14.02.2020 11:04:37</t>
  </si>
  <si>
    <t>14.02.2020 11:04:39</t>
  </si>
  <si>
    <t>14.02.2020 11:04:40</t>
  </si>
  <si>
    <t>14.02.2020 11:04:42</t>
  </si>
  <si>
    <t>14.02.2020 11:05:43</t>
  </si>
  <si>
    <t>14.02.2020 11:05:45</t>
  </si>
  <si>
    <t>14.02.2020 11:05:46</t>
  </si>
  <si>
    <t>14.02.2020 11:06:46</t>
  </si>
  <si>
    <t>14.02.2020 11:06:48</t>
  </si>
  <si>
    <t>14.02.2020 11:06:49</t>
  </si>
  <si>
    <t>14.02.2020 11:06:51</t>
  </si>
  <si>
    <t>14.02.2020 11:06:52</t>
  </si>
  <si>
    <t>14.02.2020 11:06:55</t>
  </si>
  <si>
    <t>14.02.2020 11:07:00</t>
  </si>
  <si>
    <t>14.02.2020 11:07:03</t>
  </si>
  <si>
    <t>14.02.2020 11:07:04</t>
  </si>
  <si>
    <t>14.02.2020 11:07:06</t>
  </si>
  <si>
    <t>14.02.2020 11:07:07</t>
  </si>
  <si>
    <t>14.02.2020 11:07:09</t>
  </si>
  <si>
    <t>14.02.2020 11:07:12</t>
  </si>
  <si>
    <t>14.02.2020 11:07:14</t>
  </si>
  <si>
    <t>14.02.2020 11:07:16</t>
  </si>
  <si>
    <t>14.02.2020 11:07:17</t>
  </si>
  <si>
    <t>14.02.2020 11:07:19</t>
  </si>
  <si>
    <t>14.02.2020 11:07:20</t>
  </si>
  <si>
    <t>14.02.2020 11:07:22</t>
  </si>
  <si>
    <t>14.02.2020 11:07:23</t>
  </si>
  <si>
    <t>14.02.2020 11:07:25</t>
  </si>
  <si>
    <t>14.02.2020 11:07:50</t>
  </si>
  <si>
    <t>14.02.2020 11:07:52</t>
  </si>
  <si>
    <t>14.02.2020 11:07:53</t>
  </si>
  <si>
    <t>14.02.2020 11:07:55</t>
  </si>
  <si>
    <t>14.02.2020 11:07:56</t>
  </si>
  <si>
    <t>14.02.2020 11:07:58</t>
  </si>
  <si>
    <t>14.02.2020 11:08:34</t>
  </si>
  <si>
    <t>14.02.2020 11:08:35</t>
  </si>
  <si>
    <t>14.02.2020 11:08:37</t>
  </si>
  <si>
    <t>14.02.2020 11:08:38</t>
  </si>
  <si>
    <t>14.02.2020 11:08:40</t>
  </si>
  <si>
    <t>14.02.2020 11:08:41</t>
  </si>
  <si>
    <t>14.02.2020 11:08:43</t>
  </si>
  <si>
    <t>14.02.2020 11:09:08</t>
  </si>
  <si>
    <t>14.02.2020 11:09:10</t>
  </si>
  <si>
    <t>14.02.2020 11:09:11</t>
  </si>
  <si>
    <t>14.02.2020 11:09:13</t>
  </si>
  <si>
    <t>14.02.2020 11:09:14</t>
  </si>
  <si>
    <t>14.02.2020 11:09:16</t>
  </si>
  <si>
    <t>14.02.2020 11:09:17</t>
  </si>
  <si>
    <t>14.02.2020 11:09:19</t>
  </si>
  <si>
    <t>14.02.2020 11:09:45</t>
  </si>
  <si>
    <t>14.02.2020 11:09:47</t>
  </si>
  <si>
    <t>14.02.2020 11:09:48</t>
  </si>
  <si>
    <t>14.02.2020 11:09:50</t>
  </si>
  <si>
    <t>14.02.2020 11:09:52</t>
  </si>
  <si>
    <t>14.02.2020 11:09:53</t>
  </si>
  <si>
    <t>14.02.2020 11:10:09</t>
  </si>
  <si>
    <t>14.02.2020 11:10:11</t>
  </si>
  <si>
    <t>14.02.2020 11:10:12</t>
  </si>
  <si>
    <t>14.02.2020 11:10:14</t>
  </si>
  <si>
    <t>14.02.2020 11:10:17</t>
  </si>
  <si>
    <t>14.02.2020 11:10:21</t>
  </si>
  <si>
    <t>14.02.2020 11:10:23</t>
  </si>
  <si>
    <t>14.02.2020 11:10:24</t>
  </si>
  <si>
    <t>14.02.2020 11:10:26</t>
  </si>
  <si>
    <t>14.02.2020 11:10:28</t>
  </si>
  <si>
    <t>14.02.2020 11:10:29</t>
  </si>
  <si>
    <t>14.02.2020 11:10:44</t>
  </si>
  <si>
    <t>14.02.2020 11:10:47</t>
  </si>
  <si>
    <t>14.02.2020 11:10:48</t>
  </si>
  <si>
    <t>14.02.2020 11:10:50</t>
  </si>
  <si>
    <t>14.02.2020 11:10:51</t>
  </si>
  <si>
    <t>14.02.2020 11:10:53</t>
  </si>
  <si>
    <t>14.02.2020 11:10:54</t>
  </si>
  <si>
    <t>14.02.2020 11:11:14</t>
  </si>
  <si>
    <t>14.02.2020 11:11:15</t>
  </si>
  <si>
    <t>14.02.2020 11:11:17</t>
  </si>
  <si>
    <t>14.02.2020 11:11:18</t>
  </si>
  <si>
    <t>14.02.2020 11:11:20</t>
  </si>
  <si>
    <t>14.02.2020 11:11:21</t>
  </si>
  <si>
    <t>14.02.2020 11:11:23</t>
  </si>
  <si>
    <t>14.02.2020 11:12:14</t>
  </si>
  <si>
    <t>14.02.2020 11:12:15</t>
  </si>
  <si>
    <t>14.02.2020 11:12:17</t>
  </si>
  <si>
    <t>14.02.2020 11:12:19</t>
  </si>
  <si>
    <t>14.02.2020 11:12:20</t>
  </si>
  <si>
    <t>14.02.2020 11:12:26</t>
  </si>
  <si>
    <t>14.02.2020 11:12:27</t>
  </si>
  <si>
    <t>14.02.2020 11:12:29</t>
  </si>
  <si>
    <t>14.02.2020 11:12:38</t>
  </si>
  <si>
    <t>14.02.2020 11:12:39</t>
  </si>
  <si>
    <t>14.02.2020 11:12:41</t>
  </si>
  <si>
    <t>14.02.2020 11:12:42</t>
  </si>
  <si>
    <t>14.02.2020 11:12:44</t>
  </si>
  <si>
    <t>14.02.2020 11:12:45</t>
  </si>
  <si>
    <t>14.02.2020 11:12:47</t>
  </si>
  <si>
    <t>14.02.2020 11:12:48</t>
  </si>
  <si>
    <t>14.02.2020 11:12:50</t>
  </si>
  <si>
    <t>14.02.2020 11:13:11</t>
  </si>
  <si>
    <t>14.02.2020 11:13:12</t>
  </si>
  <si>
    <t>14.02.2020 11:13:15</t>
  </si>
  <si>
    <t>14.02.2020 11:13:17</t>
  </si>
  <si>
    <t>14.02.2020 11:13:18</t>
  </si>
  <si>
    <t>14.02.2020 11:13:20</t>
  </si>
  <si>
    <t>14.02.2020 11:13:21</t>
  </si>
  <si>
    <t>14.02.2020 11:13:23</t>
  </si>
  <si>
    <t>14.02.2020 11:13:25</t>
  </si>
  <si>
    <t>14.02.2020 11:14:32</t>
  </si>
  <si>
    <t>14.02.2020 11:14:33</t>
  </si>
  <si>
    <t>14.02.2020 11:14:35</t>
  </si>
  <si>
    <t>14.02.2020 11:14:36</t>
  </si>
  <si>
    <t>14.02.2020 11:14:38</t>
  </si>
  <si>
    <t>14.02.2020 11:14:39</t>
  </si>
  <si>
    <t>14.02.2020 11:14:41</t>
  </si>
  <si>
    <t>14.02.2020 11:14:45</t>
  </si>
  <si>
    <t>14.02.2020 11:14:47</t>
  </si>
  <si>
    <t>14.02.2020 11:14:48</t>
  </si>
  <si>
    <t>14.02.2020 11:14:50</t>
  </si>
  <si>
    <t>14.02.2020 11:14:52</t>
  </si>
  <si>
    <t>14.02.2020 11:15:40</t>
  </si>
  <si>
    <t>14.02.2020 11:15:41</t>
  </si>
  <si>
    <t>14.02.2020 11:15:42</t>
  </si>
  <si>
    <t>14.02.2020 11:15:44</t>
  </si>
  <si>
    <t>14.02.2020 11:15:45</t>
  </si>
  <si>
    <t>14.02.2020 11:15:47</t>
  </si>
  <si>
    <t>14.02.2020 11:16:11</t>
  </si>
  <si>
    <t>14.02.2020 11:16:12</t>
  </si>
  <si>
    <t>14.02.2020 11:16:14</t>
  </si>
  <si>
    <t>14.02.2020 11:16:15</t>
  </si>
  <si>
    <t>14.02.2020 11:16:17</t>
  </si>
  <si>
    <t>14.02.2020 11:16:18</t>
  </si>
  <si>
    <t>14.02.2020 11:16:20</t>
  </si>
  <si>
    <t>14.02.2020 11:16:21</t>
  </si>
  <si>
    <t>14.02.2020 11:16:23</t>
  </si>
  <si>
    <t>14.02.2020 11:16:24</t>
  </si>
  <si>
    <t>14.02.2020 11:16:26</t>
  </si>
  <si>
    <t>14.02.2020 11:18:00</t>
  </si>
  <si>
    <t>14.02.2020 11:18:02</t>
  </si>
  <si>
    <t>14.02.2020 11:18:03</t>
  </si>
  <si>
    <t>14.02.2020 11:18:05</t>
  </si>
  <si>
    <t>14.02.2020 11:18:06</t>
  </si>
  <si>
    <t>14.02.2020 11:18:08</t>
  </si>
  <si>
    <t>14.02.2020 11:18:09</t>
  </si>
  <si>
    <t>14.02.2020 11:18:11</t>
  </si>
  <si>
    <t>14.02.2020 11:18:12</t>
  </si>
  <si>
    <t>14.02.2020 11:18:14</t>
  </si>
  <si>
    <t>14.02.2020 11:18:15</t>
  </si>
  <si>
    <t>14.02.2020 11:18:17</t>
  </si>
  <si>
    <t>14.02.2020 11:18:19</t>
  </si>
  <si>
    <t>14.02.2020 11:18:22</t>
  </si>
  <si>
    <t>14.02.2020 11:18:23</t>
  </si>
  <si>
    <t>14.02.2020 11:18:24</t>
  </si>
  <si>
    <t>14.02.2020 11:18:26</t>
  </si>
  <si>
    <t>14.02.2020 11:18:28</t>
  </si>
  <si>
    <t>14.02.2020 11:18:29</t>
  </si>
  <si>
    <t>14.02.2020 11:18:30</t>
  </si>
  <si>
    <t>14.02.2020 11:18:32</t>
  </si>
  <si>
    <t>14.02.2020 11:18:34</t>
  </si>
  <si>
    <t>14.02.2020 11:18:35</t>
  </si>
  <si>
    <t>14.02.2020 11:18:38</t>
  </si>
  <si>
    <t>14.02.2020 11:18:39</t>
  </si>
  <si>
    <t>14.02.2020 11:18:41</t>
  </si>
  <si>
    <t>14.02.2020 11:18:42</t>
  </si>
  <si>
    <t>14.02.2020 11:18:46</t>
  </si>
  <si>
    <t>14.02.2020 11:18:47</t>
  </si>
  <si>
    <t>14.02.2020 11:18:48</t>
  </si>
  <si>
    <t>14.02.2020 11:18:50</t>
  </si>
  <si>
    <t>14.02.2020 11:18:51</t>
  </si>
  <si>
    <t>14.02.2020 11:18:53</t>
  </si>
  <si>
    <t>14.02.2020 11:18:54</t>
  </si>
  <si>
    <t>14.02.2020 11:18:56</t>
  </si>
  <si>
    <t>14.02.2020 11:18:58</t>
  </si>
  <si>
    <t>14.02.2020 11:18:59</t>
  </si>
  <si>
    <t>14.02.2020 11:19:01</t>
  </si>
  <si>
    <t>14.02.2020 11:19:02</t>
  </si>
  <si>
    <t>14.02.2020 11:19:03</t>
  </si>
  <si>
    <t>14.02.2020 11:19:05</t>
  </si>
  <si>
    <t>14.02.2020 11:19:07</t>
  </si>
  <si>
    <t>14.02.2020 11:19:26</t>
  </si>
  <si>
    <t>14.02.2020 11:19:29</t>
  </si>
  <si>
    <t>14.02.2020 11:19:32</t>
  </si>
  <si>
    <t>14.02.2020 11:19:55</t>
  </si>
  <si>
    <t>14.02.2020 11:20:03</t>
  </si>
  <si>
    <t>14.02.2020 11:20:08</t>
  </si>
  <si>
    <t>14.02.2020 11:20:09</t>
  </si>
  <si>
    <t>14.02.2020 11:20:11</t>
  </si>
  <si>
    <t>14.02.2020 11:20:12</t>
  </si>
  <si>
    <t>14.02.2020 11:20:26</t>
  </si>
  <si>
    <t>14.02.2020 11:20:27</t>
  </si>
  <si>
    <t>14.02.2020 11:20:29</t>
  </si>
  <si>
    <t>14.02.2020 11:20:30</t>
  </si>
  <si>
    <t>14.02.2020 11:20:32</t>
  </si>
  <si>
    <t>14.02.2020 11:20:33</t>
  </si>
  <si>
    <t>14.02.2020 11:20:35</t>
  </si>
  <si>
    <t>14.02.2020 11:21:06</t>
  </si>
  <si>
    <t>14.02.2020 11:21:08</t>
  </si>
  <si>
    <t>14.02.2020 11:21:09</t>
  </si>
  <si>
    <t>14.02.2020 11:21:11</t>
  </si>
  <si>
    <t>14.02.2020 11:21:12</t>
  </si>
  <si>
    <t>14.02.2020 11:21:14</t>
  </si>
  <si>
    <t>14.02.2020 11:23:33</t>
  </si>
  <si>
    <t>14.02.2020 11:23:35</t>
  </si>
  <si>
    <t>14.02.2020 11:23:36</t>
  </si>
  <si>
    <t>14.02.2020 11:23:38</t>
  </si>
  <si>
    <t>14.02.2020 11:23:40</t>
  </si>
  <si>
    <t>14.02.2020 11:24:47</t>
  </si>
  <si>
    <t>14.02.2020 11:24:48</t>
  </si>
  <si>
    <t>14.02.2020 11:24:50</t>
  </si>
  <si>
    <t>14.02.2020 11:24:51</t>
  </si>
  <si>
    <t>14.02.2020 11:24:53</t>
  </si>
  <si>
    <t>14.02.2020 11:25:00</t>
  </si>
  <si>
    <t>14.02.2020 11:25:02</t>
  </si>
  <si>
    <t>14.02.2020 11:25:03</t>
  </si>
  <si>
    <t>14.02.2020 11:25:05</t>
  </si>
  <si>
    <t>14.02.2020 11:25:06</t>
  </si>
  <si>
    <t>14.02.2020 11:26:14</t>
  </si>
  <si>
    <t>14.02.2020 11:26:16</t>
  </si>
  <si>
    <t>14.02.2020 11:26:33</t>
  </si>
  <si>
    <t>14.02.2020 11:26:35</t>
  </si>
  <si>
    <t>14.02.2020 11:26:38</t>
  </si>
  <si>
    <t>14.02.2020 11:26:39</t>
  </si>
  <si>
    <t>14.02.2020 11:26:41</t>
  </si>
  <si>
    <t>14.02.2020 11:26:42</t>
  </si>
  <si>
    <t>14.02.2020 11:26:44</t>
  </si>
  <si>
    <t>14.02.2020 11:27:20</t>
  </si>
  <si>
    <t>14.02.2020 11:27:22</t>
  </si>
  <si>
    <t>14.02.2020 11:27:23</t>
  </si>
  <si>
    <t>14.02.2020 11:27:26</t>
  </si>
  <si>
    <t>14.02.2020 11:27:28</t>
  </si>
  <si>
    <t>14.02.2020 11:27:29</t>
  </si>
  <si>
    <t>14.02.2020 11:27:34</t>
  </si>
  <si>
    <t>14.02.2020 11:27:35</t>
  </si>
  <si>
    <t>14.02.2020 11:28:25</t>
  </si>
  <si>
    <t>14.02.2020 11:28:26</t>
  </si>
  <si>
    <t>14.02.2020 11:28:28</t>
  </si>
  <si>
    <t>14.02.2020 11:28:29</t>
  </si>
  <si>
    <t>14.02.2020 11:28:30</t>
  </si>
  <si>
    <t>14.02.2020 11:28:33</t>
  </si>
  <si>
    <t>14.02.2020 11:28:35</t>
  </si>
  <si>
    <t>14.02.2020 11:28:37</t>
  </si>
  <si>
    <t>14.02.2020 11:28:38</t>
  </si>
  <si>
    <t>14.02.2020 11:28:50</t>
  </si>
  <si>
    <t>14.02.2020 11:28:51</t>
  </si>
  <si>
    <t>14.02.2020 11:28:53</t>
  </si>
  <si>
    <t>14.02.2020 11:28:54</t>
  </si>
  <si>
    <t>14.02.2020 11:28:56</t>
  </si>
  <si>
    <t>14.02.2020 11:29:05</t>
  </si>
  <si>
    <t>14.02.2020 11:29:06</t>
  </si>
  <si>
    <t>14.02.2020 11:29:08</t>
  </si>
  <si>
    <t>14.02.2020 11:29:09</t>
  </si>
  <si>
    <t>14.02.2020 11:29:11</t>
  </si>
  <si>
    <t>14.02.2020 11:29:12</t>
  </si>
  <si>
    <t>14.02.2020 11:29:33</t>
  </si>
  <si>
    <t>14.02.2020 11:29:35</t>
  </si>
  <si>
    <t>14.02.2020 11:29:37</t>
  </si>
  <si>
    <t>14.02.2020 11:29:38</t>
  </si>
  <si>
    <t>14.02.2020 11:29:39</t>
  </si>
  <si>
    <t>14.02.2020 11:29:41</t>
  </si>
  <si>
    <t>14.02.2020 11:29:42</t>
  </si>
  <si>
    <t>14.02.2020 11:31:05</t>
  </si>
  <si>
    <t>14.02.2020 11:31:06</t>
  </si>
  <si>
    <t>14.02.2020 11:31:08</t>
  </si>
  <si>
    <t>14.02.2020 11:31:09</t>
  </si>
  <si>
    <t>14.02.2020 11:31:12</t>
  </si>
  <si>
    <t>14.02.2020 11:31:14</t>
  </si>
  <si>
    <t>14.02.2020 11:31:16</t>
  </si>
  <si>
    <t>14.02.2020 11:31:20</t>
  </si>
  <si>
    <t>14.02.2020 11:32:09</t>
  </si>
  <si>
    <t>14.02.2020 11:32:13</t>
  </si>
  <si>
    <t>14.02.2020 11:32:14</t>
  </si>
  <si>
    <t>14.02.2020 11:32:15</t>
  </si>
  <si>
    <t>14.02.2020 11:32:47</t>
  </si>
  <si>
    <t>14.02.2020 11:32:48</t>
  </si>
  <si>
    <t>14.02.2020 11:32:50</t>
  </si>
  <si>
    <t>14.02.2020 11:32:52</t>
  </si>
  <si>
    <t>14.02.2020 11:32:53</t>
  </si>
  <si>
    <t>14.02.2020 11:32:54</t>
  </si>
  <si>
    <t>14.02.2020 11:32:56</t>
  </si>
  <si>
    <t>14.02.2020 11:32:57</t>
  </si>
  <si>
    <t>14.02.2020 11:32:59</t>
  </si>
  <si>
    <t>14.02.2020 11:33:00</t>
  </si>
  <si>
    <t>14.02.2020 11:33:27</t>
  </si>
  <si>
    <t>14.02.2020 11:33:29</t>
  </si>
  <si>
    <t>14.02.2020 11:33:30</t>
  </si>
  <si>
    <t>14.02.2020 11:33:32</t>
  </si>
  <si>
    <t>14.02.2020 11:33:33</t>
  </si>
  <si>
    <t>14.02.2020 11:33:35</t>
  </si>
  <si>
    <t>14.02.2020 11:34:35</t>
  </si>
  <si>
    <t>14.02.2020 11:34:36</t>
  </si>
  <si>
    <t>14.02.2020 11:34:38</t>
  </si>
  <si>
    <t>14.02.2020 11:34:39</t>
  </si>
  <si>
    <t>14.02.2020 11:34:41</t>
  </si>
  <si>
    <t>14.02.2020 11:34:42</t>
  </si>
  <si>
    <t>14.02.2020 11:34:44</t>
  </si>
  <si>
    <t>14.02.2020 11:34:46</t>
  </si>
  <si>
    <t>14.02.2020 11:34:51</t>
  </si>
  <si>
    <t>14.02.2020 11:34:53</t>
  </si>
  <si>
    <t>14.02.2020 11:34:54</t>
  </si>
  <si>
    <t>14.02.2020 11:34:56</t>
  </si>
  <si>
    <t>14.02.2020 11:35:00</t>
  </si>
  <si>
    <t>14.02.2020 11:35:02</t>
  </si>
  <si>
    <t>14.02.2020 11:35:03</t>
  </si>
  <si>
    <t>14.02.2020 11:35:05</t>
  </si>
  <si>
    <t>14.02.2020 11:35:08</t>
  </si>
  <si>
    <t>14.02.2020 11:36:21</t>
  </si>
  <si>
    <t>14.02.2020 11:36:23</t>
  </si>
  <si>
    <t>14.02.2020 11:36:24</t>
  </si>
  <si>
    <t>14.02.2020 11:36:26</t>
  </si>
  <si>
    <t>14.02.2020 11:36:28</t>
  </si>
  <si>
    <t>14.02.2020 11:36:51</t>
  </si>
  <si>
    <t>14.02.2020 11:36:53</t>
  </si>
  <si>
    <t>14.02.2020 11:36:54</t>
  </si>
  <si>
    <t>14.02.2020 11:36:56</t>
  </si>
  <si>
    <t>14.02.2020 11:36:58</t>
  </si>
  <si>
    <t>14.02.2020 11:36:59</t>
  </si>
  <si>
    <t>14.02.2020 11:37:05</t>
  </si>
  <si>
    <t>14.02.2020 11:37:07</t>
  </si>
  <si>
    <t>14.02.2020 11:37:08</t>
  </si>
  <si>
    <t>14.02.2020 11:37:10</t>
  </si>
  <si>
    <t>14.02.2020 11:37:12</t>
  </si>
  <si>
    <t>14.02.2020 11:37:14</t>
  </si>
  <si>
    <t>14.02.2020 11:37:15</t>
  </si>
  <si>
    <t>14.02.2020 11:37:17</t>
  </si>
  <si>
    <t>14.02.2020 11:37:18</t>
  </si>
  <si>
    <t>14.02.2020 11:37:20</t>
  </si>
  <si>
    <t>14.02.2020 11:37:22</t>
  </si>
  <si>
    <t>14.02.2020 11:37:28</t>
  </si>
  <si>
    <t>14.02.2020 11:37:29</t>
  </si>
  <si>
    <t>14.02.2020 11:37:31</t>
  </si>
  <si>
    <t>14.02.2020 11:37:38</t>
  </si>
  <si>
    <t>14.02.2020 11:37:40</t>
  </si>
  <si>
    <t>14.02.2020 11:37:41</t>
  </si>
  <si>
    <t>14.02.2020 11:37:42</t>
  </si>
  <si>
    <t>14.02.2020 11:37:44</t>
  </si>
  <si>
    <t>14.02.2020 11:37:45</t>
  </si>
  <si>
    <t>14.02.2020 11:37:47</t>
  </si>
  <si>
    <t>14.02.2020 11:37:48</t>
  </si>
  <si>
    <t>14.02.2020 11:37:50</t>
  </si>
  <si>
    <t>14.02.2020 11:37:51</t>
  </si>
  <si>
    <t>14.02.2020 11:37:53</t>
  </si>
  <si>
    <t>14.02.2020 11:38:15</t>
  </si>
  <si>
    <t>14.02.2020 11:38:17</t>
  </si>
  <si>
    <t>14.02.2020 11:38:18</t>
  </si>
  <si>
    <t>14.02.2020 11:38:20</t>
  </si>
  <si>
    <t>14.02.2020 11:38:21</t>
  </si>
  <si>
    <t>14.02.2020 11:38:23</t>
  </si>
  <si>
    <t>14.02.2020 11:39:56</t>
  </si>
  <si>
    <t>14.02.2020 11:39:57</t>
  </si>
  <si>
    <t>14.02.2020 11:39:59</t>
  </si>
  <si>
    <t>14.02.2020 11:40:00</t>
  </si>
  <si>
    <t>14.02.2020 11:41:12</t>
  </si>
  <si>
    <t>14.02.2020 11:41:14</t>
  </si>
  <si>
    <t>14.02.2020 11:41:15</t>
  </si>
  <si>
    <t>14.02.2020 11:41:17</t>
  </si>
  <si>
    <t>14.02.2020 11:41:18</t>
  </si>
  <si>
    <t>14.02.2020 11:41:20</t>
  </si>
  <si>
    <t>14.02.2020 11:42:26</t>
  </si>
  <si>
    <t>14.02.2020 11:42:27</t>
  </si>
  <si>
    <t>14.02.2020 11:42:29</t>
  </si>
  <si>
    <t>14.02.2020 11:42:30</t>
  </si>
  <si>
    <t>14.02.2020 11:42:32</t>
  </si>
  <si>
    <t>14.02.2020 11:42:33</t>
  </si>
  <si>
    <t>14.02.2020 11:42:48</t>
  </si>
  <si>
    <t>14.02.2020 11:42:51</t>
  </si>
  <si>
    <t>14.02.2020 11:42:53</t>
  </si>
  <si>
    <t>14.02.2020 11:42:56</t>
  </si>
  <si>
    <t>14.02.2020 11:42:57</t>
  </si>
  <si>
    <t>14.02.2020 11:42:59</t>
  </si>
  <si>
    <t>14.02.2020 11:43:15</t>
  </si>
  <si>
    <t>14.02.2020 11:43:17</t>
  </si>
  <si>
    <t>14.02.2020 11:43:19</t>
  </si>
  <si>
    <t>14.02.2020 11:45:49</t>
  </si>
  <si>
    <t>14.02.2020 11:45:50</t>
  </si>
  <si>
    <t>14.02.2020 11:45:52</t>
  </si>
  <si>
    <t>14.02.2020 11:45:53</t>
  </si>
  <si>
    <t>14.02.2020 11:45:55</t>
  </si>
  <si>
    <t>14.02.2020 11:45:56</t>
  </si>
  <si>
    <t>14.02.2020 11:45:57</t>
  </si>
  <si>
    <t>14.02.2020 11:45:59</t>
  </si>
  <si>
    <t>14.02.2020 11:46:00</t>
  </si>
  <si>
    <t>14.02.2020 11:46:35</t>
  </si>
  <si>
    <t>14.02.2020 11:46:36</t>
  </si>
  <si>
    <t>14.02.2020 11:46:38</t>
  </si>
  <si>
    <t>14.02.2020 11:46:39</t>
  </si>
  <si>
    <t>14.02.2020 11:46:41</t>
  </si>
  <si>
    <t>14.02.2020 11:46:42</t>
  </si>
  <si>
    <t>14.02.2020 11:47:32</t>
  </si>
  <si>
    <t>14.02.2020 11:47:33</t>
  </si>
  <si>
    <t>14.02.2020 11:47:35</t>
  </si>
  <si>
    <t>14.02.2020 11:47:36</t>
  </si>
  <si>
    <t>14.02.2020 11:47:38</t>
  </si>
  <si>
    <t>14.02.2020 11:47:39</t>
  </si>
  <si>
    <t>14.02.2020 11:47:41</t>
  </si>
  <si>
    <t>14.02.2020 11:47:43</t>
  </si>
  <si>
    <t>14.02.2020 11:47:44</t>
  </si>
  <si>
    <t>14.02.2020 11:48:53</t>
  </si>
  <si>
    <t>14.02.2020 11:48:58</t>
  </si>
  <si>
    <t>14.02.2020 11:49:07</t>
  </si>
  <si>
    <t>14.02.2020 11:49:08</t>
  </si>
  <si>
    <t>14.02.2020 11:49:09</t>
  </si>
  <si>
    <t>14.02.2020 11:49:11</t>
  </si>
  <si>
    <t>14.02.2020 11:49:12</t>
  </si>
  <si>
    <t>14.02.2020 11:49:41</t>
  </si>
  <si>
    <t>14.02.2020 11:49:42</t>
  </si>
  <si>
    <t>14.02.2020 11:49:44</t>
  </si>
  <si>
    <t>14.02.2020 11:49:45</t>
  </si>
  <si>
    <t>14.02.2020 11:49:47</t>
  </si>
  <si>
    <t>14.02.2020 11:49:48</t>
  </si>
  <si>
    <t>14.02.2020 11:49:50</t>
  </si>
  <si>
    <t>14.02.2020 11:49:51</t>
  </si>
  <si>
    <t>14.02.2020 11:50:29</t>
  </si>
  <si>
    <t>14.02.2020 11:50:30</t>
  </si>
  <si>
    <t>14.02.2020 11:50:32</t>
  </si>
  <si>
    <t>14.02.2020 11:50:33</t>
  </si>
  <si>
    <t>14.02.2020 11:50:35</t>
  </si>
  <si>
    <t>14.02.2020 11:50:36</t>
  </si>
  <si>
    <t>14.02.2020 11:52:57</t>
  </si>
  <si>
    <t>14.02.2020 11:52:59</t>
  </si>
  <si>
    <t>14.02.2020 11:53:00</t>
  </si>
  <si>
    <t>14.02.2020 11:53:02</t>
  </si>
  <si>
    <t>14.02.2020 11:53:24</t>
  </si>
  <si>
    <t>14.02.2020 11:53:26</t>
  </si>
  <si>
    <t>14.02.2020 11:53:27</t>
  </si>
  <si>
    <t>14.02.2020 11:53:29</t>
  </si>
  <si>
    <t>14.02.2020 11:53:30</t>
  </si>
  <si>
    <t>14.02.2020 11:53:32</t>
  </si>
  <si>
    <t>14.02.2020 11:53:33</t>
  </si>
  <si>
    <t>14.02.2020 11:53:35</t>
  </si>
  <si>
    <t>14.02.2020 11:55:05</t>
  </si>
  <si>
    <t>14.02.2020 11:55:08</t>
  </si>
  <si>
    <t>14.02.2020 11:55:09</t>
  </si>
  <si>
    <t>14.02.2020 11:55:11</t>
  </si>
  <si>
    <t>14.02.2020 11:55:12</t>
  </si>
  <si>
    <t>14.02.2020 11:55:14</t>
  </si>
  <si>
    <t>14.02.2020 11:55:15</t>
  </si>
  <si>
    <t>14.02.2020 11:55:17</t>
  </si>
  <si>
    <t>14.02.2020 11:55:30</t>
  </si>
  <si>
    <t>14.02.2020 11:55:32</t>
  </si>
  <si>
    <t>14.02.2020 11:55:33</t>
  </si>
  <si>
    <t>14.02.2020 11:55:35</t>
  </si>
  <si>
    <t>14.02.2020 11:55:36</t>
  </si>
  <si>
    <t>14.02.2020 11:55:39</t>
  </si>
  <si>
    <t>14.02.2020 11:56:18</t>
  </si>
  <si>
    <t>14.02.2020 11:56:20</t>
  </si>
  <si>
    <t>14.02.2020 11:56:21</t>
  </si>
  <si>
    <t>14.02.2020 11:56:23</t>
  </si>
  <si>
    <t>14.02.2020 11:56:24</t>
  </si>
  <si>
    <t>14.02.2020 11:56:50</t>
  </si>
  <si>
    <t>14.02.2020 11:56:51</t>
  </si>
  <si>
    <t>14.02.2020 11:56:53</t>
  </si>
  <si>
    <t>14.02.2020 11:56:54</t>
  </si>
  <si>
    <t>14.02.2020 11:56:56</t>
  </si>
  <si>
    <t>14.02.2020 11:57:45</t>
  </si>
  <si>
    <t>14.02.2020 11:57:47</t>
  </si>
  <si>
    <t>14.02.2020 11:57:48</t>
  </si>
  <si>
    <t>14.02.2020 11:57:50</t>
  </si>
  <si>
    <t>14.02.2020 11:57:51</t>
  </si>
  <si>
    <t>14.02.2020 11:57:53</t>
  </si>
  <si>
    <t>14.02.2020 11:57:54</t>
  </si>
  <si>
    <t>14.02.2020 11:58:38</t>
  </si>
  <si>
    <t>14.02.2020 11:58:41</t>
  </si>
  <si>
    <t>14.02.2020 11:58:42</t>
  </si>
  <si>
    <t>14.02.2020 11:58:44</t>
  </si>
  <si>
    <t>14.02.2020 11:58:45</t>
  </si>
  <si>
    <t>14.02.2020 11:58:47</t>
  </si>
  <si>
    <t>14.02.2020 11:58:48</t>
  </si>
  <si>
    <t>14.02.2020 11:58:50</t>
  </si>
  <si>
    <t>14.02.2020 11:58:51</t>
  </si>
  <si>
    <t>14.02.2020 11:58:53</t>
  </si>
  <si>
    <t>14.02.2020 11:59:15</t>
  </si>
  <si>
    <t>14.02.2020 11:59:17</t>
  </si>
  <si>
    <t>14.02.2020 11:59:18</t>
  </si>
  <si>
    <t>14.02.2020 11:59:20</t>
  </si>
  <si>
    <t>14.02.2020 11:59:21</t>
  </si>
  <si>
    <t>14.02.2020 11:59:23</t>
  </si>
  <si>
    <t>14.02.2020 12:00:24</t>
  </si>
  <si>
    <t>14.02.2020 12:00:26</t>
  </si>
  <si>
    <t>14.02.2020 12:00:27</t>
  </si>
  <si>
    <t>14.02.2020 12:00:30</t>
  </si>
  <si>
    <t>14.02.2020 12:01:17</t>
  </si>
  <si>
    <t>14.02.2020 12:01:18</t>
  </si>
  <si>
    <t>14.02.2020 12:01:20</t>
  </si>
  <si>
    <t>14.02.2020 12:01:21</t>
  </si>
  <si>
    <t>14.02.2020 12:01:23</t>
  </si>
  <si>
    <t>14.02.2020 12:01:24</t>
  </si>
  <si>
    <t>14.02.2020 12:01:26</t>
  </si>
  <si>
    <t>14.02.2020 12:01:30</t>
  </si>
  <si>
    <t>14.02.2020 12:01:32</t>
  </si>
  <si>
    <t>14.02.2020 12:01:33</t>
  </si>
  <si>
    <t>14.02.2020 12:01:35</t>
  </si>
  <si>
    <t>14.02.2020 12:01:36</t>
  </si>
  <si>
    <t>14.02.2020 12:01:57</t>
  </si>
  <si>
    <t>14.02.2020 12:01:59</t>
  </si>
  <si>
    <t>14.02.2020 12:02:03</t>
  </si>
  <si>
    <t>14.02.2020 12:02:05</t>
  </si>
  <si>
    <t>14.02.2020 12:03:09</t>
  </si>
  <si>
    <t>14.02.2020 12:03:11</t>
  </si>
  <si>
    <t>14.02.2020 12:03:12</t>
  </si>
  <si>
    <t>14.02.2020 12:03:14</t>
  </si>
  <si>
    <t>14.02.2020 12:03:15</t>
  </si>
  <si>
    <t>14.02.2020 12:03:17</t>
  </si>
  <si>
    <t>14.02.2020 12:03:24</t>
  </si>
  <si>
    <t>14.02.2020 12:03:26</t>
  </si>
  <si>
    <t>14.02.2020 12:03:53</t>
  </si>
  <si>
    <t>14.02.2020 12:03:54</t>
  </si>
  <si>
    <t>14.02.2020 12:03:56</t>
  </si>
  <si>
    <t>14.02.2020 12:03:57</t>
  </si>
  <si>
    <t>14.02.2020 12:03:59</t>
  </si>
  <si>
    <t>14.02.2020 12:04:11</t>
  </si>
  <si>
    <t>14.02.2020 12:04:12</t>
  </si>
  <si>
    <t>14.02.2020 12:04:14</t>
  </si>
  <si>
    <t>14.02.2020 12:04:15</t>
  </si>
  <si>
    <t>14.02.2020 12:05:02</t>
  </si>
  <si>
    <t>14.02.2020 12:05:03</t>
  </si>
  <si>
    <t>14.02.2020 12:05:05</t>
  </si>
  <si>
    <t>14.02.2020 12:05:06</t>
  </si>
  <si>
    <t>14.02.2020 12:05:08</t>
  </si>
  <si>
    <t>14.02.2020 12:05:09</t>
  </si>
  <si>
    <t>14.02.2020 12:05:11</t>
  </si>
  <si>
    <t>14.02.2020 12:05:12</t>
  </si>
  <si>
    <t>14.02.2020 12:05:14</t>
  </si>
  <si>
    <t>14.02.2020 12:05:15</t>
  </si>
  <si>
    <t>14.02.2020 12:05:31</t>
  </si>
  <si>
    <t>14.02.2020 12:05:33</t>
  </si>
  <si>
    <t>14.02.2020 12:05:34</t>
  </si>
  <si>
    <t>14.02.2020 12:05:36</t>
  </si>
  <si>
    <t>14.02.2020 12:05:37</t>
  </si>
  <si>
    <t>14.02.2020 12:05:39</t>
  </si>
  <si>
    <t>14.02.2020 12:05:40</t>
  </si>
  <si>
    <t>14.02.2020 12:05:42</t>
  </si>
  <si>
    <t>14.02.2020 12:05:57</t>
  </si>
  <si>
    <t>14.02.2020 12:05:58</t>
  </si>
  <si>
    <t>14.02.2020 12:06:00</t>
  </si>
  <si>
    <t>14.02.2020 12:06:01</t>
  </si>
  <si>
    <t>14.02.2020 12:06:03</t>
  </si>
  <si>
    <t>14.02.2020 12:09:29</t>
  </si>
  <si>
    <t>14.02.2020 12:09:30</t>
  </si>
  <si>
    <t>14.02.2020 12:09:33</t>
  </si>
  <si>
    <t>14.02.2020 12:09:35</t>
  </si>
  <si>
    <t>14.02.2020 12:09:36</t>
  </si>
  <si>
    <t>14.02.2020 12:10:44</t>
  </si>
  <si>
    <t>14.02.2020 12:10:45</t>
  </si>
  <si>
    <t>14.02.2020 12:10:46</t>
  </si>
  <si>
    <t>14.02.2020 12:10:48</t>
  </si>
  <si>
    <t>14.02.2020 12:10:49</t>
  </si>
  <si>
    <t>14.02.2020 12:11:37</t>
  </si>
  <si>
    <t>14.02.2020 12:11:39</t>
  </si>
  <si>
    <t>14.02.2020 12:11:40</t>
  </si>
  <si>
    <t>14.02.2020 12:11:42</t>
  </si>
  <si>
    <t>14.02.2020 12:12:00</t>
  </si>
  <si>
    <t>14.02.2020 12:12:03</t>
  </si>
  <si>
    <t>14.02.2020 12:12:08</t>
  </si>
  <si>
    <t>14.02.2020 12:12:09</t>
  </si>
  <si>
    <t>14.02.2020 12:12:10</t>
  </si>
  <si>
    <t>14.02.2020 12:13:31</t>
  </si>
  <si>
    <t>14.02.2020 12:13:33</t>
  </si>
  <si>
    <t>14.02.2020 12:13:34</t>
  </si>
  <si>
    <t>14.02.2020 12:13:36</t>
  </si>
  <si>
    <t>14.02.2020 12:13:37</t>
  </si>
  <si>
    <t>14.02.2020 12:13:39</t>
  </si>
  <si>
    <t>14.02.2020 12:13:41</t>
  </si>
  <si>
    <t>14.02.2020 12:14:21</t>
  </si>
  <si>
    <t>14.02.2020 12:14:22</t>
  </si>
  <si>
    <t>14.02.2020 12:14:24</t>
  </si>
  <si>
    <t>14.02.2020 12:14:25</t>
  </si>
  <si>
    <t>14.02.2020 12:14:27</t>
  </si>
  <si>
    <t>14.02.2020 12:14:28</t>
  </si>
  <si>
    <t>14.02.2020 12:16:18</t>
  </si>
  <si>
    <t>14.02.2020 12:16:19</t>
  </si>
  <si>
    <t>14.02.2020 12:16:21</t>
  </si>
  <si>
    <t>14.02.2020 12:16:22</t>
  </si>
  <si>
    <t>14.02.2020 12:16:24</t>
  </si>
  <si>
    <t>14.02.2020 12:16:25</t>
  </si>
  <si>
    <t>14.02.2020 12:16:27</t>
  </si>
  <si>
    <t>14.02.2020 12:17:04</t>
  </si>
  <si>
    <t>14.02.2020 12:17:06</t>
  </si>
  <si>
    <t>14.02.2020 12:17:07</t>
  </si>
  <si>
    <t>14.02.2020 12:17:09</t>
  </si>
  <si>
    <t>14.02.2020 12:17:10</t>
  </si>
  <si>
    <t>14.02.2020 12:17:12</t>
  </si>
  <si>
    <t>14.02.2020 12:17:13</t>
  </si>
  <si>
    <t>14.02.2020 12:17:15</t>
  </si>
  <si>
    <t>14.02.2020 12:17:27</t>
  </si>
  <si>
    <t>14.02.2020 12:17:29</t>
  </si>
  <si>
    <t>14.02.2020 12:17:30</t>
  </si>
  <si>
    <t>14.02.2020 12:17:32</t>
  </si>
  <si>
    <t>14.02.2020 12:17:33</t>
  </si>
  <si>
    <t>14.02.2020 12:17:34</t>
  </si>
  <si>
    <t>14.02.2020 12:17:48</t>
  </si>
  <si>
    <t>14.02.2020 12:17:49</t>
  </si>
  <si>
    <t>14.02.2020 12:17:51</t>
  </si>
  <si>
    <t>14.02.2020 12:17:52</t>
  </si>
  <si>
    <t>14.02.2020 12:18:06</t>
  </si>
  <si>
    <t>14.02.2020 12:18:07</t>
  </si>
  <si>
    <t>14.02.2020 12:18:09</t>
  </si>
  <si>
    <t>14.02.2020 12:18:10</t>
  </si>
  <si>
    <t>14.02.2020 12:18:12</t>
  </si>
  <si>
    <t>14.02.2020 12:18:13</t>
  </si>
  <si>
    <t>14.02.2020 12:20:46</t>
  </si>
  <si>
    <t>14.02.2020 12:20:48</t>
  </si>
  <si>
    <t>14.02.2020 12:20:49</t>
  </si>
  <si>
    <t>14.02.2020 12:21:15</t>
  </si>
  <si>
    <t>14.02.2020 12:21:18</t>
  </si>
  <si>
    <t>14.02.2020 12:21:21</t>
  </si>
  <si>
    <t>14.02.2020 12:21:22</t>
  </si>
  <si>
    <t>14.02.2020 12:21:24</t>
  </si>
  <si>
    <t>14.02.2020 12:21:25</t>
  </si>
  <si>
    <t>14.02.2020 12:21:27</t>
  </si>
  <si>
    <t>14.02.2020 12:23:03</t>
  </si>
  <si>
    <t>14.02.2020 12:23:04</t>
  </si>
  <si>
    <t>14.02.2020 12:23:06</t>
  </si>
  <si>
    <t>14.02.2020 12:23:07</t>
  </si>
  <si>
    <t>14.02.2020 12:23:09</t>
  </si>
  <si>
    <t>14.02.2020 12:23:10</t>
  </si>
  <si>
    <t>14.02.2020 12:24:40</t>
  </si>
  <si>
    <t>14.02.2020 12:24:42</t>
  </si>
  <si>
    <t>14.02.2020 12:24:43</t>
  </si>
  <si>
    <t>14.02.2020 12:24:45</t>
  </si>
  <si>
    <t>14.02.2020 12:24:46</t>
  </si>
  <si>
    <t>14.02.2020 12:24:48</t>
  </si>
  <si>
    <t>14.02.2020 12:24:49</t>
  </si>
  <si>
    <t>14.02.2020 12:25:12</t>
  </si>
  <si>
    <t>14.02.2020 12:25:13</t>
  </si>
  <si>
    <t>14.02.2020 12:25:16</t>
  </si>
  <si>
    <t>14.02.2020 12:25:18</t>
  </si>
  <si>
    <t>14.02.2020 12:25:19</t>
  </si>
  <si>
    <t>14.02.2020 12:25:21</t>
  </si>
  <si>
    <t>14.02.2020 12:27:18</t>
  </si>
  <si>
    <t>14.02.2020 12:27:19</t>
  </si>
  <si>
    <t>14.02.2020 12:27:21</t>
  </si>
  <si>
    <t>14.02.2020 12:27:24</t>
  </si>
  <si>
    <t>14.02.2020 12:27:49</t>
  </si>
  <si>
    <t>14.02.2020 12:27:51</t>
  </si>
  <si>
    <t>14.02.2020 12:27:52</t>
  </si>
  <si>
    <t>14.02.2020 12:27:54</t>
  </si>
  <si>
    <t>14.02.2020 12:27:55</t>
  </si>
  <si>
    <t>14.02.2020 12:27:57</t>
  </si>
  <si>
    <t>14.02.2020 12:27:58</t>
  </si>
  <si>
    <t>14.02.2020 12:28:00</t>
  </si>
  <si>
    <t>14.02.2020 12:28:03</t>
  </si>
  <si>
    <t>14.02.2020 12:28:06</t>
  </si>
  <si>
    <t>14.02.2020 12:28:09</t>
  </si>
  <si>
    <t>14.02.2020 12:28:10</t>
  </si>
  <si>
    <t>14.02.2020 12:28:11</t>
  </si>
  <si>
    <t>14.02.2020 12:28:13</t>
  </si>
  <si>
    <t>14.02.2020 12:28:15</t>
  </si>
  <si>
    <t>14.02.2020 12:28:16</t>
  </si>
  <si>
    <t>14.02.2020 12:28:19</t>
  </si>
  <si>
    <t>14.02.2020 12:28:21</t>
  </si>
  <si>
    <t>14.02.2020 12:28:22</t>
  </si>
  <si>
    <t>14.02.2020 12:28:24</t>
  </si>
  <si>
    <t>14.02.2020 12:28:25</t>
  </si>
  <si>
    <t>14.02.2020 12:28:27</t>
  </si>
  <si>
    <t>14.02.2020 12:29:31</t>
  </si>
  <si>
    <t>14.02.2020 12:29:32</t>
  </si>
  <si>
    <t>14.02.2020 12:29:34</t>
  </si>
  <si>
    <t>14.02.2020 12:29:35</t>
  </si>
  <si>
    <t>14.02.2020 12:29:37</t>
  </si>
  <si>
    <t>14.02.2020 12:29:38</t>
  </si>
  <si>
    <t>14.02.2020 12:31:01</t>
  </si>
  <si>
    <t>14.02.2020 12:31:02</t>
  </si>
  <si>
    <t>14.02.2020 12:31:04</t>
  </si>
  <si>
    <t>14.02.2020 12:31:06</t>
  </si>
  <si>
    <t>14.02.2020 12:31:13</t>
  </si>
  <si>
    <t>14.02.2020 12:31:16</t>
  </si>
  <si>
    <t>14.02.2020 12:31:17</t>
  </si>
  <si>
    <t>14.02.2020 12:31:19</t>
  </si>
  <si>
    <t>14.02.2020 12:31:51</t>
  </si>
  <si>
    <t>14.02.2020 12:31:52</t>
  </si>
  <si>
    <t>14.02.2020 12:31:53</t>
  </si>
  <si>
    <t>14.02.2020 12:31:55</t>
  </si>
  <si>
    <t>14.02.2020 12:31:56</t>
  </si>
  <si>
    <t>14.02.2020 12:31:58</t>
  </si>
  <si>
    <t>14.02.2020 12:31:59</t>
  </si>
  <si>
    <t>14.02.2020 12:32:01</t>
  </si>
  <si>
    <t>14.02.2020 12:32:02</t>
  </si>
  <si>
    <t>14.02.2020 12:32:04</t>
  </si>
  <si>
    <t>14.02.2020 12:32:05</t>
  </si>
  <si>
    <t>14.02.2020 12:32:07</t>
  </si>
  <si>
    <t>14.02.2020 12:32:09</t>
  </si>
  <si>
    <t>14.02.2020 12:32:56</t>
  </si>
  <si>
    <t>14.02.2020 12:32:58</t>
  </si>
  <si>
    <t>14.02.2020 12:32:59</t>
  </si>
  <si>
    <t>14.02.2020 12:33:01</t>
  </si>
  <si>
    <t>14.02.2020 12:33:03</t>
  </si>
  <si>
    <t>14.02.2020 12:33:04</t>
  </si>
  <si>
    <t>14.02.2020 12:34:58</t>
  </si>
  <si>
    <t>14.02.2020 12:34:59</t>
  </si>
  <si>
    <t>14.02.2020 12:35:01</t>
  </si>
  <si>
    <t>14.02.2020 12:35:02</t>
  </si>
  <si>
    <t>14.02.2020 12:35:05</t>
  </si>
  <si>
    <t>14.02.2020 12:35:49</t>
  </si>
  <si>
    <t>14.02.2020 12:35:52</t>
  </si>
  <si>
    <t>14.02.2020 12:35:53</t>
  </si>
  <si>
    <t>14.02.2020 12:37:16</t>
  </si>
  <si>
    <t>14.02.2020 12:37:17</t>
  </si>
  <si>
    <t>14.02.2020 12:37:18</t>
  </si>
  <si>
    <t>14.02.2020 12:37:20</t>
  </si>
  <si>
    <t>14.02.2020 12:37:21</t>
  </si>
  <si>
    <t>14.02.2020 12:37:23</t>
  </si>
  <si>
    <t>14.02.2020 12:37:24</t>
  </si>
  <si>
    <t>14.02.2020 12:38:23</t>
  </si>
  <si>
    <t>14.02.2020 12:38:24</t>
  </si>
  <si>
    <t>14.02.2020 12:38:26</t>
  </si>
  <si>
    <t>14.02.2020 12:38:27</t>
  </si>
  <si>
    <t>14.02.2020 12:38:29</t>
  </si>
  <si>
    <t>14.02.2020 12:38:38</t>
  </si>
  <si>
    <t>14.02.2020 12:38:39</t>
  </si>
  <si>
    <t>14.02.2020 12:38:41</t>
  </si>
  <si>
    <t>14.02.2020 12:38:42</t>
  </si>
  <si>
    <t>14.02.2020 12:38:44</t>
  </si>
  <si>
    <t>14.02.2020 12:38:45</t>
  </si>
  <si>
    <t>14.02.2020 12:39:50</t>
  </si>
  <si>
    <t>14.02.2020 12:40:11</t>
  </si>
  <si>
    <t>14.02.2020 12:40:12</t>
  </si>
  <si>
    <t>14.02.2020 12:40:15</t>
  </si>
  <si>
    <t>14.02.2020 12:40:17</t>
  </si>
  <si>
    <t>14.02.2020 12:40:32</t>
  </si>
  <si>
    <t>14.02.2020 12:40:33</t>
  </si>
  <si>
    <t>14.02.2020 12:40:36</t>
  </si>
  <si>
    <t>14.02.2020 12:40:38</t>
  </si>
  <si>
    <t>14.02.2020 12:40:39</t>
  </si>
  <si>
    <t>14.02.2020 12:41:18</t>
  </si>
  <si>
    <t>14.02.2020 12:41:19</t>
  </si>
  <si>
    <t>14.02.2020 12:41:21</t>
  </si>
  <si>
    <t>14.02.2020 12:41:22</t>
  </si>
  <si>
    <t>14.02.2020 12:41:24</t>
  </si>
  <si>
    <t>14.02.2020 12:41:26</t>
  </si>
  <si>
    <t>14.02.2020 12:42:01</t>
  </si>
  <si>
    <t>14.02.2020 12:42:03</t>
  </si>
  <si>
    <t>14.02.2020 12:42:04</t>
  </si>
  <si>
    <t>14.02.2020 12:42:06</t>
  </si>
  <si>
    <t>14.02.2020 12:42:07</t>
  </si>
  <si>
    <t>14.02.2020 12:42:09</t>
  </si>
  <si>
    <t>14.02.2020 12:42:10</t>
  </si>
  <si>
    <t>14.02.2020 12:42:12</t>
  </si>
  <si>
    <t>14.02.2020 12:44:39</t>
  </si>
  <si>
    <t>14.02.2020 12:44:40</t>
  </si>
  <si>
    <t>14.02.2020 12:44:42</t>
  </si>
  <si>
    <t>14.02.2020 12:44:43</t>
  </si>
  <si>
    <t>14.02.2020 12:44:45</t>
  </si>
  <si>
    <t>14.02.2020 12:44:46</t>
  </si>
  <si>
    <t>14.02.2020 12:44:48</t>
  </si>
  <si>
    <t>14.02.2020 12:45:01</t>
  </si>
  <si>
    <t>14.02.2020 12:45:03</t>
  </si>
  <si>
    <t>14.02.2020 12:45:04</t>
  </si>
  <si>
    <t>14.02.2020 12:45:06</t>
  </si>
  <si>
    <t>14.02.2020 12:45:07</t>
  </si>
  <si>
    <t>14.02.2020 12:45:10</t>
  </si>
  <si>
    <t>14.02.2020 12:45:29</t>
  </si>
  <si>
    <t>14.02.2020 12:45:31</t>
  </si>
  <si>
    <t>14.02.2020 12:45:32</t>
  </si>
  <si>
    <t>14.02.2020 12:45:34</t>
  </si>
  <si>
    <t>14.02.2020 12:45:35</t>
  </si>
  <si>
    <t>14.02.2020 12:45:39</t>
  </si>
  <si>
    <t>14.02.2020 12:45:50</t>
  </si>
  <si>
    <t>14.02.2020 12:45:52</t>
  </si>
  <si>
    <t>14.02.2020 12:45:53</t>
  </si>
  <si>
    <t>14.02.2020 12:45:55</t>
  </si>
  <si>
    <t>14.02.2020 12:45:56</t>
  </si>
  <si>
    <t>14.02.2020 12:45:58</t>
  </si>
  <si>
    <t>14.02.2020 12:46:22</t>
  </si>
  <si>
    <t>14.02.2020 12:46:23</t>
  </si>
  <si>
    <t>14.02.2020 12:46:25</t>
  </si>
  <si>
    <t>14.02.2020 12:46:26</t>
  </si>
  <si>
    <t>14.02.2020 12:46:28</t>
  </si>
  <si>
    <t>14.02.2020 12:46:38</t>
  </si>
  <si>
    <t>14.02.2020 12:46:40</t>
  </si>
  <si>
    <t>14.02.2020 12:46:41</t>
  </si>
  <si>
    <t>14.02.2020 12:46:43</t>
  </si>
  <si>
    <t>14.02.2020 12:46:44</t>
  </si>
  <si>
    <t>14.02.2020 12:49:00</t>
  </si>
  <si>
    <t>14.02.2020 12:49:01</t>
  </si>
  <si>
    <t>14.02.2020 12:49:02</t>
  </si>
  <si>
    <t>14.02.2020 12:49:04</t>
  </si>
  <si>
    <t>14.02.2020 12:49:05</t>
  </si>
  <si>
    <t>14.02.2020 12:49:07</t>
  </si>
  <si>
    <t>14.02.2020 12:49:09</t>
  </si>
  <si>
    <t>14.02.2020 12:49:10</t>
  </si>
  <si>
    <t>14.02.2020 12:49:11</t>
  </si>
  <si>
    <t>14.02.2020 12:49:13</t>
  </si>
  <si>
    <t>14.02.2020 12:49:28</t>
  </si>
  <si>
    <t>14.02.2020 12:49:29</t>
  </si>
  <si>
    <t>14.02.2020 12:49:31</t>
  </si>
  <si>
    <t>14.02.2020 12:51:10</t>
  </si>
  <si>
    <t>14.02.2020 12:51:11</t>
  </si>
  <si>
    <t>14.02.2020 12:51:13</t>
  </si>
  <si>
    <t>14.02.2020 12:51:14</t>
  </si>
  <si>
    <t>14.02.2020 12:51:16</t>
  </si>
  <si>
    <t>14.02.2020 12:51:31</t>
  </si>
  <si>
    <t>14.02.2020 12:51:32</t>
  </si>
  <si>
    <t>14.02.2020 12:51:34</t>
  </si>
  <si>
    <t>14.02.2020 12:51:35</t>
  </si>
  <si>
    <t>14.02.2020 12:51:37</t>
  </si>
  <si>
    <t>14.02.2020 12:51:39</t>
  </si>
  <si>
    <t>14.02.2020 12:51:56</t>
  </si>
  <si>
    <t>14.02.2020 12:51:58</t>
  </si>
  <si>
    <t>14.02.2020 12:51:59</t>
  </si>
  <si>
    <t>14.02.2020 12:52:01</t>
  </si>
  <si>
    <t>14.02.2020 12:52:02</t>
  </si>
  <si>
    <t>14.02.2020 12:52:04</t>
  </si>
  <si>
    <t>14.02.2020 12:53:37</t>
  </si>
  <si>
    <t>14.02.2020 12:53:38</t>
  </si>
  <si>
    <t>14.02.2020 12:53:40</t>
  </si>
  <si>
    <t>14.02.2020 12:53:41</t>
  </si>
  <si>
    <t>14.02.2020 12:53:43</t>
  </si>
  <si>
    <t>14.02.2020 12:53:44</t>
  </si>
  <si>
    <t>14.02.2020 12:53:46</t>
  </si>
  <si>
    <t>14.02.2020 12:53:49</t>
  </si>
  <si>
    <t>14.02.2020 12:53:52</t>
  </si>
  <si>
    <t>14.02.2020 12:54:44</t>
  </si>
  <si>
    <t>14.02.2020 12:54:46</t>
  </si>
  <si>
    <t>14.02.2020 12:54:47</t>
  </si>
  <si>
    <t>14.02.2020 12:54:49</t>
  </si>
  <si>
    <t>14.02.2020 12:54:50</t>
  </si>
  <si>
    <t>14.02.2020 12:54:52</t>
  </si>
  <si>
    <t>14.02.2020 12:55:19</t>
  </si>
  <si>
    <t>14.02.2020 12:55:22</t>
  </si>
  <si>
    <t>14.02.2020 12:55:23</t>
  </si>
  <si>
    <t>14.02.2020 12:55:25</t>
  </si>
  <si>
    <t>14.02.2020 12:55:26</t>
  </si>
  <si>
    <t>14.02.2020 12:55:28</t>
  </si>
  <si>
    <t>14.02.2020 12:55:29</t>
  </si>
  <si>
    <t>14.02.2020 12:55:31</t>
  </si>
  <si>
    <t>14.02.2020 12:56:37</t>
  </si>
  <si>
    <t>14.02.2020 12:56:38</t>
  </si>
  <si>
    <t>14.02.2020 12:56:40</t>
  </si>
  <si>
    <t>14.02.2020 12:56:41</t>
  </si>
  <si>
    <t>14.02.2020 12:56:43</t>
  </si>
  <si>
    <t>14.02.2020 12:56:44</t>
  </si>
  <si>
    <t>14.02.2020 12:56:46</t>
  </si>
  <si>
    <t>14.02.2020 12:57:24</t>
  </si>
  <si>
    <t>14.02.2020 12:57:25</t>
  </si>
  <si>
    <t>14.02.2020 12:57:26</t>
  </si>
  <si>
    <t>14.02.2020 12:57:28</t>
  </si>
  <si>
    <t>14.02.2020 12:57:29</t>
  </si>
  <si>
    <t>14.02.2020 12:57:31</t>
  </si>
  <si>
    <t>14.02.2020 12:57:32</t>
  </si>
  <si>
    <t>14.02.2020 12:57:44</t>
  </si>
  <si>
    <t>14.02.2020 12:57:46</t>
  </si>
  <si>
    <t>14.02.2020 12:57:47</t>
  </si>
  <si>
    <t>14.02.2020 12:57:49</t>
  </si>
  <si>
    <t>14.02.2020 12:57:50</t>
  </si>
  <si>
    <t>14.02.2020 12:57:52</t>
  </si>
  <si>
    <t>14.02.2020 12:58:13</t>
  </si>
  <si>
    <t>14.02.2020 12:58:14</t>
  </si>
  <si>
    <t>14.02.2020 12:58:16</t>
  </si>
  <si>
    <t>14.02.2020 12:58:17</t>
  </si>
  <si>
    <t>14.02.2020 12:58:19</t>
  </si>
  <si>
    <t>14.02.2020 12:58:20</t>
  </si>
  <si>
    <t>14.02.2020 12:58:22</t>
  </si>
  <si>
    <t>14.02.2020 12:58:24</t>
  </si>
  <si>
    <t>14.02.2020 12:58:25</t>
  </si>
  <si>
    <t>14.02.2020 12:59:09</t>
  </si>
  <si>
    <t>14.02.2020 12:59:10</t>
  </si>
  <si>
    <t>14.02.2020 12:59:12</t>
  </si>
  <si>
    <t>14.02.2020 12:59:13</t>
  </si>
  <si>
    <t>14.02.2020 12:59:14</t>
  </si>
  <si>
    <t>14.02.2020 12:59:16</t>
  </si>
  <si>
    <t>14.02.2020 12:59:19</t>
  </si>
  <si>
    <t>14.02.2020 12:59:20</t>
  </si>
  <si>
    <t>14.02.2020 12:59:22</t>
  </si>
  <si>
    <t>14.02.2020 12:59:38</t>
  </si>
  <si>
    <t>14.02.2020 12:59:40</t>
  </si>
  <si>
    <t>14.02.2020 12:59:41</t>
  </si>
  <si>
    <t>14.02.2020 12:59:43</t>
  </si>
  <si>
    <t>14.02.2020 12:59:44</t>
  </si>
  <si>
    <t>14.02.2020 13:00:37</t>
  </si>
  <si>
    <t>14.02.2020 13:00:38</t>
  </si>
  <si>
    <t>14.02.2020 13:00:40</t>
  </si>
  <si>
    <t>14.02.2020 13:00:41</t>
  </si>
  <si>
    <t>14.02.2020 13:00:43</t>
  </si>
  <si>
    <t>14.02.2020 13:00:44</t>
  </si>
  <si>
    <t>14.02.2020 13:00:46</t>
  </si>
  <si>
    <t>14.02.2020 13:01:25</t>
  </si>
  <si>
    <t>14.02.2020 13:01:26</t>
  </si>
  <si>
    <t>14.02.2020 13:01:28</t>
  </si>
  <si>
    <t>14.02.2020 13:01:29</t>
  </si>
  <si>
    <t>14.02.2020 13:01:31</t>
  </si>
  <si>
    <t>14.02.2020 13:01:32</t>
  </si>
  <si>
    <t>14.02.2020 13:01:34</t>
  </si>
  <si>
    <t>14.02.2020 13:01:35</t>
  </si>
  <si>
    <t>14.02.2020 13:01:37</t>
  </si>
  <si>
    <t>14.02.2020 13:02:19</t>
  </si>
  <si>
    <t>14.02.2020 13:02:20</t>
  </si>
  <si>
    <t>14.02.2020 13:02:22</t>
  </si>
  <si>
    <t>14.02.2020 13:02:23</t>
  </si>
  <si>
    <t>14.02.2020 13:02:25</t>
  </si>
  <si>
    <t>14.02.2020 13:02:35</t>
  </si>
  <si>
    <t>14.02.2020 13:02:37</t>
  </si>
  <si>
    <t>14.02.2020 13:02:38</t>
  </si>
  <si>
    <t>14.02.2020 13:02:40</t>
  </si>
  <si>
    <t>14.02.2020 13:02:41</t>
  </si>
  <si>
    <t>14.02.2020 13:02:43</t>
  </si>
  <si>
    <t>14.02.2020 13:02:44</t>
  </si>
  <si>
    <t>14.02.2020 13:02:46</t>
  </si>
  <si>
    <t>14.02.2020 13:02:47</t>
  </si>
  <si>
    <t>14.02.2020 13:02:49</t>
  </si>
  <si>
    <t>14.02.2020 13:02:50</t>
  </si>
  <si>
    <t>14.02.2020 13:03:05</t>
  </si>
  <si>
    <t>14.02.2020 13:03:07</t>
  </si>
  <si>
    <t>14.02.2020 13:03:08</t>
  </si>
  <si>
    <t>14.02.2020 13:03:10</t>
  </si>
  <si>
    <t>14.02.2020 13:03:11</t>
  </si>
  <si>
    <t>14.02.2020 13:03:17</t>
  </si>
  <si>
    <t>14.02.2020 13:03:19</t>
  </si>
  <si>
    <t>14.02.2020 13:03:20</t>
  </si>
  <si>
    <t>14.02.2020 13:03:22</t>
  </si>
  <si>
    <t>14.02.2020 13:03:23</t>
  </si>
  <si>
    <t>14.02.2020 13:03:41</t>
  </si>
  <si>
    <t>14.02.2020 13:03:43</t>
  </si>
  <si>
    <t>14.02.2020 13:03:44</t>
  </si>
  <si>
    <t>14.02.2020 13:03:46</t>
  </si>
  <si>
    <t>14.02.2020 13:03:47</t>
  </si>
  <si>
    <t>14.02.2020 13:03:55</t>
  </si>
  <si>
    <t>14.02.2020 13:03:56</t>
  </si>
  <si>
    <t>14.02.2020 13:03:58</t>
  </si>
  <si>
    <t>14.02.2020 13:03:59</t>
  </si>
  <si>
    <t>14.02.2020 13:04:01</t>
  </si>
  <si>
    <t>14.02.2020 13:04:02</t>
  </si>
  <si>
    <t>14.02.2020 13:04:14</t>
  </si>
  <si>
    <t>14.02.2020 13:04:16</t>
  </si>
  <si>
    <t>14.02.2020 13:04:17</t>
  </si>
  <si>
    <t>14.02.2020 13:04:19</t>
  </si>
  <si>
    <t>14.02.2020 13:04:20</t>
  </si>
  <si>
    <t>14.02.2020 13:04:22</t>
  </si>
  <si>
    <t>14.02.2020 13:04:23</t>
  </si>
  <si>
    <t>14.02.2020 13:04:25</t>
  </si>
  <si>
    <t>14.02.2020 13:04:49</t>
  </si>
  <si>
    <t>14.02.2020 13:04:50</t>
  </si>
  <si>
    <t>14.02.2020 13:04:52</t>
  </si>
  <si>
    <t>14.02.2020 13:04:53</t>
  </si>
  <si>
    <t>14.02.2020 13:04:55</t>
  </si>
  <si>
    <t>14.02.2020 13:04:56</t>
  </si>
  <si>
    <t>14.02.2020 13:04:58</t>
  </si>
  <si>
    <t>14.02.2020 13:04:59</t>
  </si>
  <si>
    <t>14.02.2020 13:05:20</t>
  </si>
  <si>
    <t>14.02.2020 13:05:22</t>
  </si>
  <si>
    <t>14.02.2020 13:05:23</t>
  </si>
  <si>
    <t>14.02.2020 13:05:25</t>
  </si>
  <si>
    <t>14.02.2020 13:05:26</t>
  </si>
  <si>
    <t>14.02.2020 13:05:28</t>
  </si>
  <si>
    <t>14.02.2020 13:05:29</t>
  </si>
  <si>
    <t>14.02.2020 13:05:31</t>
  </si>
  <si>
    <t>14.02.2020 13:05:32</t>
  </si>
  <si>
    <t>14.02.2020 13:05:34</t>
  </si>
  <si>
    <t>14.02.2020 13:05:35</t>
  </si>
  <si>
    <t>14.02.2020 13:05:37</t>
  </si>
  <si>
    <t>14.02.2020 13:05:38</t>
  </si>
  <si>
    <t>14.02.2020 13:05:40</t>
  </si>
  <si>
    <t>14.02.2020 13:05:41</t>
  </si>
  <si>
    <t>14.02.2020 13:05:43</t>
  </si>
  <si>
    <t>14.02.2020 13:05:44</t>
  </si>
  <si>
    <t>14.02.2020 13:05:47</t>
  </si>
  <si>
    <t>14.02.2020 13:05:49</t>
  </si>
  <si>
    <t>14.02.2020 13:06:01</t>
  </si>
  <si>
    <t>14.02.2020 13:06:14</t>
  </si>
  <si>
    <t>14.02.2020 13:06:16</t>
  </si>
  <si>
    <t>14.02.2020 13:06:17</t>
  </si>
  <si>
    <t>14.02.2020 13:06:19</t>
  </si>
  <si>
    <t>14.02.2020 13:06:20</t>
  </si>
  <si>
    <t>14.02.2020 13:08:17</t>
  </si>
  <si>
    <t>14.02.2020 13:08:19</t>
  </si>
  <si>
    <t>14.02.2020 13:08:20</t>
  </si>
  <si>
    <t>14.02.2020 13:08:22</t>
  </si>
  <si>
    <t>14.02.2020 13:08:23</t>
  </si>
  <si>
    <t>14.02.2020 13:08:25</t>
  </si>
  <si>
    <t>14.02.2020 13:08:26</t>
  </si>
  <si>
    <t>14.02.2020 13:08:28</t>
  </si>
  <si>
    <t>14.02.2020 13:09:25</t>
  </si>
  <si>
    <t>14.02.2020 13:09:28</t>
  </si>
  <si>
    <t>14.02.2020 13:09:32</t>
  </si>
  <si>
    <t>14.02.2020 13:09:34</t>
  </si>
  <si>
    <t>14.02.2020 13:09:35</t>
  </si>
  <si>
    <t>14.02.2020 13:09:37</t>
  </si>
  <si>
    <t>14.02.2020 13:09:38</t>
  </si>
  <si>
    <t>14.02.2020 13:10:43</t>
  </si>
  <si>
    <t>14.02.2020 13:10:44</t>
  </si>
  <si>
    <t>14.02.2020 13:10:46</t>
  </si>
  <si>
    <t>14.02.2020 13:10:47</t>
  </si>
  <si>
    <t>14.02.2020 13:10:49</t>
  </si>
  <si>
    <t>14.02.2020 13:10:50</t>
  </si>
  <si>
    <t>14.02.2020 13:11:49</t>
  </si>
  <si>
    <t>14.02.2020 13:11:50</t>
  </si>
  <si>
    <t>14.02.2020 13:11:52</t>
  </si>
  <si>
    <t>14.02.2020 13:11:53</t>
  </si>
  <si>
    <t>14.02.2020 13:11:55</t>
  </si>
  <si>
    <t>14.02.2020 13:12:53</t>
  </si>
  <si>
    <t>14.02.2020 13:12:55</t>
  </si>
  <si>
    <t>14.02.2020 13:12:56</t>
  </si>
  <si>
    <t>14.02.2020 13:12:58</t>
  </si>
  <si>
    <t>14.02.2020 13:12:59</t>
  </si>
  <si>
    <t>14.02.2020 13:13:25</t>
  </si>
  <si>
    <t>14.02.2020 13:13:26</t>
  </si>
  <si>
    <t>14.02.2020 13:13:28</t>
  </si>
  <si>
    <t>14.02.2020 13:13:29</t>
  </si>
  <si>
    <t>14.02.2020 13:13:31</t>
  </si>
  <si>
    <t>14.02.2020 13:14:19</t>
  </si>
  <si>
    <t>14.02.2020 13:14:20</t>
  </si>
  <si>
    <t>14.02.2020 13:14:22</t>
  </si>
  <si>
    <t>14.02.2020 13:14:23</t>
  </si>
  <si>
    <t>14.02.2020 13:14:25</t>
  </si>
  <si>
    <t>14.02.2020 13:14:26</t>
  </si>
  <si>
    <t>14.02.2020 13:14:44</t>
  </si>
  <si>
    <t>14.02.2020 13:14:46</t>
  </si>
  <si>
    <t>14.02.2020 13:14:47</t>
  </si>
  <si>
    <t>14.02.2020 13:14:49</t>
  </si>
  <si>
    <t>14.02.2020 13:17:13</t>
  </si>
  <si>
    <t>14.02.2020 13:17:14</t>
  </si>
  <si>
    <t>14.02.2020 13:17:16</t>
  </si>
  <si>
    <t>14.02.2020 13:17:17</t>
  </si>
  <si>
    <t>14.02.2020 13:17:19</t>
  </si>
  <si>
    <t>14.02.2020 13:17:20</t>
  </si>
  <si>
    <t>14.02.2020 13:17:22</t>
  </si>
  <si>
    <t>14.02.2020 13:19:53</t>
  </si>
  <si>
    <t>14.02.2020 13:19:55</t>
  </si>
  <si>
    <t>14.02.2020 13:19:56</t>
  </si>
  <si>
    <t>14.02.2020 13:19:58</t>
  </si>
  <si>
    <t>14.02.2020 13:19:59</t>
  </si>
  <si>
    <t>14.02.2020 13:20:01</t>
  </si>
  <si>
    <t>14.02.2020 13:20:02</t>
  </si>
  <si>
    <t>14.02.2020 13:20:04</t>
  </si>
  <si>
    <t>14.02.2020 13:20:07</t>
  </si>
  <si>
    <t>14.02.2020 13:20:08</t>
  </si>
  <si>
    <t>14.02.2020 13:20:10</t>
  </si>
  <si>
    <t>14.02.2020 13:20:17</t>
  </si>
  <si>
    <t>14.02.2020 13:20:19</t>
  </si>
  <si>
    <t>14.02.2020 13:20:20</t>
  </si>
  <si>
    <t>14.02.2020 13:20:22</t>
  </si>
  <si>
    <t>14.02.2020 13:20:23</t>
  </si>
  <si>
    <t>14.02.2020 13:20:25</t>
  </si>
  <si>
    <t>14.02.2020 13:20:26</t>
  </si>
  <si>
    <t>14.02.2020 13:20:37</t>
  </si>
  <si>
    <t>14.02.2020 13:20:41</t>
  </si>
  <si>
    <t>14.02.2020 13:20:43</t>
  </si>
  <si>
    <t>14.02.2020 13:20:44</t>
  </si>
  <si>
    <t>14.02.2020 13:20:46</t>
  </si>
  <si>
    <t>14.02.2020 13:21:25</t>
  </si>
  <si>
    <t>14.02.2020 13:21:26</t>
  </si>
  <si>
    <t>14.02.2020 13:21:28</t>
  </si>
  <si>
    <t>14.02.2020 13:21:29</t>
  </si>
  <si>
    <t>14.02.2020 13:21:31</t>
  </si>
  <si>
    <t>14.02.2020 13:21:53</t>
  </si>
  <si>
    <t>14.02.2020 13:21:55</t>
  </si>
  <si>
    <t>14.02.2020 13:21:56</t>
  </si>
  <si>
    <t>14.02.2020 13:21:58</t>
  </si>
  <si>
    <t>14.02.2020 13:21:59</t>
  </si>
  <si>
    <t>14.02.2020 13:22:01</t>
  </si>
  <si>
    <t>14.02.2020 13:22:02</t>
  </si>
  <si>
    <t>14.02.2020 13:22:04</t>
  </si>
  <si>
    <t>14.02.2020 13:22:05</t>
  </si>
  <si>
    <t>14.02.2020 13:22:17</t>
  </si>
  <si>
    <t>14.02.2020 13:22:19</t>
  </si>
  <si>
    <t>14.02.2020 13:22:20</t>
  </si>
  <si>
    <t>14.02.2020 13:22:22</t>
  </si>
  <si>
    <t>14.02.2020 13:22:25</t>
  </si>
  <si>
    <t>14.02.2020 13:22:28</t>
  </si>
  <si>
    <t>14.02.2020 13:22:29</t>
  </si>
  <si>
    <t>14.02.2020 13:22:31</t>
  </si>
  <si>
    <t>14.02.2020 13:25:28</t>
  </si>
  <si>
    <t>14.02.2020 13:25:29</t>
  </si>
  <si>
    <t>14.02.2020 13:25:31</t>
  </si>
  <si>
    <t>14.02.2020 13:25:32</t>
  </si>
  <si>
    <t>14.02.2020 13:25:34</t>
  </si>
  <si>
    <t>14.02.2020 13:26:11</t>
  </si>
  <si>
    <t>14.02.2020 13:26:13</t>
  </si>
  <si>
    <t>14.02.2020 13:26:14</t>
  </si>
  <si>
    <t>14.02.2020 13:26:16</t>
  </si>
  <si>
    <t>14.02.2020 13:26:17</t>
  </si>
  <si>
    <t>14.02.2020 13:26:19</t>
  </si>
  <si>
    <t>14.02.2020 13:26:20</t>
  </si>
  <si>
    <t>14.02.2020 13:27:28</t>
  </si>
  <si>
    <t>14.02.2020 13:27:29</t>
  </si>
  <si>
    <t>14.02.2020 13:27:31</t>
  </si>
  <si>
    <t>14.02.2020 13:27:32</t>
  </si>
  <si>
    <t>14.02.2020 13:27:34</t>
  </si>
  <si>
    <t>14.02.2020 13:27:37</t>
  </si>
  <si>
    <t>14.02.2020 13:27:38</t>
  </si>
  <si>
    <t>14.02.2020 13:28:41</t>
  </si>
  <si>
    <t>14.02.2020 13:28:43</t>
  </si>
  <si>
    <t>14.02.2020 13:28:44</t>
  </si>
  <si>
    <t>14.02.2020 13:28:46</t>
  </si>
  <si>
    <t>14.02.2020 13:28:47</t>
  </si>
  <si>
    <t>14.02.2020 13:28:50</t>
  </si>
  <si>
    <t>14.02.2020 13:28:52</t>
  </si>
  <si>
    <t>14.02.2020 13:28:53</t>
  </si>
  <si>
    <t>14.02.2020 13:28:55</t>
  </si>
  <si>
    <t>14.02.2020 13:29:11</t>
  </si>
  <si>
    <t>14.02.2020 13:29:13</t>
  </si>
  <si>
    <t>14.02.2020 13:29:14</t>
  </si>
  <si>
    <t>14.02.2020 13:29:17</t>
  </si>
  <si>
    <t>14.02.2020 13:29:19</t>
  </si>
  <si>
    <t>14.02.2020 13:30:13</t>
  </si>
  <si>
    <t>14.02.2020 13:30:14</t>
  </si>
  <si>
    <t>14.02.2020 13:30:16</t>
  </si>
  <si>
    <t>14.02.2020 13:30:17</t>
  </si>
  <si>
    <t>14.02.2020 13:30:19</t>
  </si>
  <si>
    <t>14.02.2020 13:30:38</t>
  </si>
  <si>
    <t>14.02.2020 13:30:40</t>
  </si>
  <si>
    <t>14.02.2020 13:30:41</t>
  </si>
  <si>
    <t>14.02.2020 13:30:43</t>
  </si>
  <si>
    <t>14.02.2020 13:30:44</t>
  </si>
  <si>
    <t>14.02.2020 13:30:46</t>
  </si>
  <si>
    <t>14.02.2020 13:31:01</t>
  </si>
  <si>
    <t>14.02.2020 13:31:02</t>
  </si>
  <si>
    <t>14.02.2020 13:31:04</t>
  </si>
  <si>
    <t>14.02.2020 13:31:05</t>
  </si>
  <si>
    <t>14.02.2020 13:31:07</t>
  </si>
  <si>
    <t>14.02.2020 13:31:49</t>
  </si>
  <si>
    <t>14.02.2020 13:31:50</t>
  </si>
  <si>
    <t>14.02.2020 13:31:52</t>
  </si>
  <si>
    <t>14.02.2020 13:31:53</t>
  </si>
  <si>
    <t>14.02.2020 13:31:55</t>
  </si>
  <si>
    <t>14.02.2020 13:32:22</t>
  </si>
  <si>
    <t>14.02.2020 13:32:23</t>
  </si>
  <si>
    <t>14.02.2020 13:32:25</t>
  </si>
  <si>
    <t>14.02.2020 13:32:26</t>
  </si>
  <si>
    <t>14.02.2020 13:32:28</t>
  </si>
  <si>
    <t>14.02.2020 13:38:29</t>
  </si>
  <si>
    <t>14.02.2020 13:38:31</t>
  </si>
  <si>
    <t>14.02.2020 13:38:32</t>
  </si>
  <si>
    <t>14.02.2020 13:38:34</t>
  </si>
  <si>
    <t>14.02.2020 13:38:35</t>
  </si>
  <si>
    <t>14.02.2020 13:38:37</t>
  </si>
  <si>
    <t>14.02.2020 13:39:04</t>
  </si>
  <si>
    <t>14.02.2020 13:39:05</t>
  </si>
  <si>
    <t>14.02.2020 13:39:07</t>
  </si>
  <si>
    <t>14.02.2020 13:39:20</t>
  </si>
  <si>
    <t>14.02.2020 13:39:22</t>
  </si>
  <si>
    <t>14.02.2020 13:39:23</t>
  </si>
  <si>
    <t>14.02.2020 13:39:25</t>
  </si>
  <si>
    <t>14.02.2020 13:39:26</t>
  </si>
  <si>
    <t>14.02.2020 13:39:28</t>
  </si>
  <si>
    <t>14.02.2020 13:39:29</t>
  </si>
  <si>
    <t>14.02.2020 13:39:31</t>
  </si>
  <si>
    <t>14.02.2020 13:39:34</t>
  </si>
  <si>
    <t>14.02.2020 13:39:35</t>
  </si>
  <si>
    <t>14.02.2020 13:39:37</t>
  </si>
  <si>
    <t>14.02.2020 13:39:38</t>
  </si>
  <si>
    <t>14.02.2020 13:39:40</t>
  </si>
  <si>
    <t>14.02.2020 13:39:41</t>
  </si>
  <si>
    <t>14.02.2020 13:39:43</t>
  </si>
  <si>
    <t>14.02.2020 13:39:44</t>
  </si>
  <si>
    <t>14.02.2020 13:41:22</t>
  </si>
  <si>
    <t>14.02.2020 13:41:23</t>
  </si>
  <si>
    <t>14.02.2020 13:41:25</t>
  </si>
  <si>
    <t>14.02.2020 13:41:26</t>
  </si>
  <si>
    <t>14.02.2020 13:41:28</t>
  </si>
  <si>
    <t>14.02.2020 13:41:29</t>
  </si>
  <si>
    <t>14.02.2020 13:41:31</t>
  </si>
  <si>
    <t>14.02.2020 13:41:32</t>
  </si>
  <si>
    <t>14.02.2020 13:41:34</t>
  </si>
  <si>
    <t>14.02.2020 13:41:35</t>
  </si>
  <si>
    <t>14.02.2020 13:42:02</t>
  </si>
  <si>
    <t>14.02.2020 13:42:04</t>
  </si>
  <si>
    <t>14.02.2020 13:42:05</t>
  </si>
  <si>
    <t>14.02.2020 13:42:07</t>
  </si>
  <si>
    <t>14.02.2020 13:43:05</t>
  </si>
  <si>
    <t>14.02.2020 13:43:07</t>
  </si>
  <si>
    <t>14.02.2020 13:43:08</t>
  </si>
  <si>
    <t>14.02.2020 13:43:10</t>
  </si>
  <si>
    <t>14.02.2020 13:46:02</t>
  </si>
  <si>
    <t>14.02.2020 13:46:05</t>
  </si>
  <si>
    <t>14.02.2020 13:46:07</t>
  </si>
  <si>
    <t>14.02.2020 13:46:08</t>
  </si>
  <si>
    <t>14.02.2020 13:46:10</t>
  </si>
  <si>
    <t>14.02.2020 13:46:11</t>
  </si>
  <si>
    <t>14.02.2020 13:46:13</t>
  </si>
  <si>
    <t>14.02.2020 13:47:59</t>
  </si>
  <si>
    <t>14.02.2020 13:48:01</t>
  </si>
  <si>
    <t>14.02.2020 13:48:04</t>
  </si>
  <si>
    <t>14.02.2020 13:48:05</t>
  </si>
  <si>
    <t>14.02.2020 13:48:08</t>
  </si>
  <si>
    <t>14.02.2020 13:48:10</t>
  </si>
  <si>
    <t>14.02.2020 13:48:11</t>
  </si>
  <si>
    <t>14.02.2020 13:48:13</t>
  </si>
  <si>
    <t>14.02.2020 13:48:14</t>
  </si>
  <si>
    <t>14.02.2020 13:48:16</t>
  </si>
  <si>
    <t>14.02.2020 13:48:31</t>
  </si>
  <si>
    <t>14.02.2020 13:48:32</t>
  </si>
  <si>
    <t>14.02.2020 13:48:34</t>
  </si>
  <si>
    <t>14.02.2020 13:48:35</t>
  </si>
  <si>
    <t>14.02.2020 13:48:46</t>
  </si>
  <si>
    <t>14.02.2020 13:48:47</t>
  </si>
  <si>
    <t>14.02.2020 13:48:49</t>
  </si>
  <si>
    <t>14.02.2020 13:48:50</t>
  </si>
  <si>
    <t>14.02.2020 13:49:08</t>
  </si>
  <si>
    <t>14.02.2020 13:49:10</t>
  </si>
  <si>
    <t>14.02.2020 13:49:11</t>
  </si>
  <si>
    <t>14.02.2020 13:49:13</t>
  </si>
  <si>
    <t>14.02.2020 13:49:14</t>
  </si>
  <si>
    <t>14.02.2020 13:49:53</t>
  </si>
  <si>
    <t>14.02.2020 13:49:56</t>
  </si>
  <si>
    <t>14.02.2020 13:49:58</t>
  </si>
  <si>
    <t>14.02.2020 13:49:59</t>
  </si>
  <si>
    <t>14.02.2020 13:50:01</t>
  </si>
  <si>
    <t>14.02.2020 13:50:02</t>
  </si>
  <si>
    <t>14.02.2020 13:50:04</t>
  </si>
  <si>
    <t>14.02.2020 13:50:05</t>
  </si>
  <si>
    <t>14.02.2020 13:50:07</t>
  </si>
  <si>
    <t>14.02.2020 13:50:08</t>
  </si>
  <si>
    <t>14.02.2020 13:50:10</t>
  </si>
  <si>
    <t>14.02.2020 13:50:11</t>
  </si>
  <si>
    <t>14.02.2020 13:50:13</t>
  </si>
  <si>
    <t>14.02.2020 13:50:26</t>
  </si>
  <si>
    <t>14.02.2020 13:50:29</t>
  </si>
  <si>
    <t>14.02.2020 13:50:31</t>
  </si>
  <si>
    <t>14.02.2020 13:50:32</t>
  </si>
  <si>
    <t>14.02.2020 13:50:40</t>
  </si>
  <si>
    <t>14.02.2020 13:50:41</t>
  </si>
  <si>
    <t>14.02.2020 13:50:43</t>
  </si>
  <si>
    <t>14.02.2020 13:50:44</t>
  </si>
  <si>
    <t>14.02.2020 13:50:46</t>
  </si>
  <si>
    <t>14.02.2020 13:50:47</t>
  </si>
  <si>
    <t>14.02.2020 13:51:52</t>
  </si>
  <si>
    <t>14.02.2020 13:51:53</t>
  </si>
  <si>
    <t>14.02.2020 13:51:55</t>
  </si>
  <si>
    <t>14.02.2020 13:51:56</t>
  </si>
  <si>
    <t>14.02.2020 13:51:58</t>
  </si>
  <si>
    <t>14.02.2020 13:51:59</t>
  </si>
  <si>
    <t>14.02.2020 13:52:23</t>
  </si>
  <si>
    <t>14.02.2020 13:52:25</t>
  </si>
  <si>
    <t>14.02.2020 13:52:26</t>
  </si>
  <si>
    <t>14.02.2020 13:52:28</t>
  </si>
  <si>
    <t>14.02.2020 13:52:29</t>
  </si>
  <si>
    <t>14.02.2020 13:52:31</t>
  </si>
  <si>
    <t>14.02.2020 13:52:32</t>
  </si>
  <si>
    <t>14.02.2020 13:52:34</t>
  </si>
  <si>
    <t>14.02.2020 13:53:22</t>
  </si>
  <si>
    <t>14.02.2020 13:53:23</t>
  </si>
  <si>
    <t>14.02.2020 13:53:25</t>
  </si>
  <si>
    <t>14.02.2020 13:53:26</t>
  </si>
  <si>
    <t>14.02.2020 13:53:28</t>
  </si>
  <si>
    <t>14.02.2020 13:53:32</t>
  </si>
  <si>
    <t>14.02.2020 13:53:34</t>
  </si>
  <si>
    <t>14.02.2020 13:53:35</t>
  </si>
  <si>
    <t>14.02.2020 13:53:37</t>
  </si>
  <si>
    <t>14.02.2020 13:53:38</t>
  </si>
  <si>
    <t>14.02.2020 13:53:40</t>
  </si>
  <si>
    <t>14.02.2020 13:53:41</t>
  </si>
  <si>
    <t>14.02.2020 13:53:43</t>
  </si>
  <si>
    <t>14.02.2020 13:53:44</t>
  </si>
  <si>
    <t>14.02.2020 13:53:46</t>
  </si>
  <si>
    <t>14.02.2020 13:53:47</t>
  </si>
  <si>
    <t>14.02.2020 13:54:16</t>
  </si>
  <si>
    <t>14.02.2020 13:54:17</t>
  </si>
  <si>
    <t>14.02.2020 13:54:19</t>
  </si>
  <si>
    <t>14.02.2020 13:54:20</t>
  </si>
  <si>
    <t>14.02.2020 13:54:22</t>
  </si>
  <si>
    <t>14.02.2020 13:54:23</t>
  </si>
  <si>
    <t>14.02.2020 13:54:25</t>
  </si>
  <si>
    <t>14.02.2020 13:55:58</t>
  </si>
  <si>
    <t>14.02.2020 13:55:59</t>
  </si>
  <si>
    <t>14.02.2020 13:56:01</t>
  </si>
  <si>
    <t>14.02.2020 13:56:02</t>
  </si>
  <si>
    <t>14.02.2020 13:56:04</t>
  </si>
  <si>
    <t>14.02.2020 13:56:05</t>
  </si>
  <si>
    <t>14.02.2020 13:56:44</t>
  </si>
  <si>
    <t>14.02.2020 13:56:46</t>
  </si>
  <si>
    <t>14.02.2020 13:56:47</t>
  </si>
  <si>
    <t>14.02.2020 13:56:49</t>
  </si>
  <si>
    <t>14.02.2020 13:56:50</t>
  </si>
  <si>
    <t>14.02.2020 13:56:52</t>
  </si>
  <si>
    <t>14.02.2020 13:56:53</t>
  </si>
  <si>
    <t>14.02.2020 13:57:08</t>
  </si>
  <si>
    <t>14.02.2020 13:57:09</t>
  </si>
  <si>
    <t>14.02.2020 13:57:11</t>
  </si>
  <si>
    <t>14.02.2020 13:57:12</t>
  </si>
  <si>
    <t>14.02.2020 13:57:14</t>
  </si>
  <si>
    <t>14.02.2020 13:57:17</t>
  </si>
  <si>
    <t>14.02.2020 13:58:01</t>
  </si>
  <si>
    <t>14.02.2020 13:58:02</t>
  </si>
  <si>
    <t>14.02.2020 13:58:03</t>
  </si>
  <si>
    <t>14.02.2020 13:58:05</t>
  </si>
  <si>
    <t>14.02.2020 13:58:06</t>
  </si>
  <si>
    <t>14.02.2020 13:58:08</t>
  </si>
  <si>
    <t>14.02.2020 13:58:22</t>
  </si>
  <si>
    <t>14.02.2020 13:58:23</t>
  </si>
  <si>
    <t>14.02.2020 13:58:24</t>
  </si>
  <si>
    <t>14.02.2020 13:58:26</t>
  </si>
  <si>
    <t>14.02.2020 13:58:27</t>
  </si>
  <si>
    <t>14.02.2020 13:58:29</t>
  </si>
  <si>
    <t>14.02.2020 13:58:31</t>
  </si>
  <si>
    <t>14.02.2020 13:58:50</t>
  </si>
  <si>
    <t>14.02.2020 13:58:51</t>
  </si>
  <si>
    <t>14.02.2020 13:58:53</t>
  </si>
  <si>
    <t>14.02.2020 13:58:54</t>
  </si>
  <si>
    <t>14.02.2020 13:58:56</t>
  </si>
  <si>
    <t>14.02.2020 13:58:57</t>
  </si>
  <si>
    <t>14.02.2020 13:59:35</t>
  </si>
  <si>
    <t>14.02.2020 13:59:36</t>
  </si>
  <si>
    <t>14.02.2020 13:59:38</t>
  </si>
  <si>
    <t>14.02.2020 13:59:39</t>
  </si>
  <si>
    <t>14.02.2020 13:59:41</t>
  </si>
  <si>
    <t>14.02.2020 13:59:42</t>
  </si>
  <si>
    <t>14.02.2020 13:59:44</t>
  </si>
  <si>
    <t>14.02.2020 13:59:46</t>
  </si>
  <si>
    <t>14.02.2020 13:59:47</t>
  </si>
  <si>
    <t>14.02.2020 13:59:48</t>
  </si>
  <si>
    <t>14.02.2020 13:59:50</t>
  </si>
  <si>
    <t>14.02.2020 13:59:51</t>
  </si>
  <si>
    <t>14.02.2020 13:59:53</t>
  </si>
  <si>
    <t>14.02.2020 13:59:54</t>
  </si>
  <si>
    <t>14.02.2020 13:59:56</t>
  </si>
  <si>
    <t>14.02.2020 13:59:57</t>
  </si>
  <si>
    <t>14.02.2020 13:59:59</t>
  </si>
  <si>
    <t>14.02.2020 14:00:00</t>
  </si>
  <si>
    <t>14.02.2020 14:00:02</t>
  </si>
  <si>
    <t>14.02.2020 14:00:03</t>
  </si>
  <si>
    <t>14.02.2020 14:00:05</t>
  </si>
  <si>
    <t>14.02.2020 14:00:12</t>
  </si>
  <si>
    <t>14.02.2020 14:00:15</t>
  </si>
  <si>
    <t>14.02.2020 14:00:17</t>
  </si>
  <si>
    <t>14.02.2020 14:00:18</t>
  </si>
  <si>
    <t>14.02.2020 14:00:20</t>
  </si>
  <si>
    <t>14.02.2020 14:00:25</t>
  </si>
  <si>
    <t>14.02.2020 14:00:26</t>
  </si>
  <si>
    <t>14.02.2020 14:00:29</t>
  </si>
  <si>
    <t>14.02.2020 14:00:30</t>
  </si>
  <si>
    <t>14.02.2020 14:00:32</t>
  </si>
  <si>
    <t>14.02.2020 14:00:33</t>
  </si>
  <si>
    <t>14.02.2020 14:00:35</t>
  </si>
  <si>
    <t>14.02.2020 14:03:16</t>
  </si>
  <si>
    <t>14.02.2020 14:03:17</t>
  </si>
  <si>
    <t>14.02.2020 14:03:19</t>
  </si>
  <si>
    <t>14.02.2020 14:03:32</t>
  </si>
  <si>
    <t>14.02.2020 14:03:35</t>
  </si>
  <si>
    <t>14.02.2020 14:03:36</t>
  </si>
  <si>
    <t>14.02.2020 14:03:38</t>
  </si>
  <si>
    <t>14.02.2020 14:03:39</t>
  </si>
  <si>
    <t>14.02.2020 14:03:51</t>
  </si>
  <si>
    <t>14.02.2020 14:03:53</t>
  </si>
  <si>
    <t>14.02.2020 14:03:54</t>
  </si>
  <si>
    <t>14.02.2020 14:03:56</t>
  </si>
  <si>
    <t>14.02.2020 14:03:57</t>
  </si>
  <si>
    <t>14.02.2020 14:03:59</t>
  </si>
  <si>
    <t>14.02.2020 14:04:01</t>
  </si>
  <si>
    <t>14.02.2020 14:05:36</t>
  </si>
  <si>
    <t>14.02.2020 14:05:38</t>
  </si>
  <si>
    <t>14.02.2020 14:05:39</t>
  </si>
  <si>
    <t>14.02.2020 14:05:45</t>
  </si>
  <si>
    <t>14.02.2020 14:05:47</t>
  </si>
  <si>
    <t>14.02.2020 14:05:48</t>
  </si>
  <si>
    <t>14.02.2020 14:05:50</t>
  </si>
  <si>
    <t>14.02.2020 14:06:08</t>
  </si>
  <si>
    <t>14.02.2020 14:06:09</t>
  </si>
  <si>
    <t>14.02.2020 14:06:11</t>
  </si>
  <si>
    <t>14.02.2020 14:06:12</t>
  </si>
  <si>
    <t>14.02.2020 14:06:14</t>
  </si>
  <si>
    <t>14.02.2020 14:06:15</t>
  </si>
  <si>
    <t>14.02.2020 14:06:29</t>
  </si>
  <si>
    <t>14.02.2020 14:06:30</t>
  </si>
  <si>
    <t>14.02.2020 14:06:32</t>
  </si>
  <si>
    <t>14.02.2020 14:06:33</t>
  </si>
  <si>
    <t>14.02.2020 14:06:35</t>
  </si>
  <si>
    <t>14.02.2020 14:06:37</t>
  </si>
  <si>
    <t>14.02.2020 14:07:23</t>
  </si>
  <si>
    <t>14.02.2020 14:07:24</t>
  </si>
  <si>
    <t>14.02.2020 14:07:26</t>
  </si>
  <si>
    <t>14.02.2020 14:07:27</t>
  </si>
  <si>
    <t>14.02.2020 14:07:29</t>
  </si>
  <si>
    <t>14.02.2020 14:07:30</t>
  </si>
  <si>
    <t>14.02.2020 14:07:32</t>
  </si>
  <si>
    <t>14.02.2020 14:07:35</t>
  </si>
  <si>
    <t>14.02.2020 14:07:36</t>
  </si>
  <si>
    <t>14.02.2020 14:07:38</t>
  </si>
  <si>
    <t>14.02.2020 14:08:04</t>
  </si>
  <si>
    <t>14.02.2020 14:08:05</t>
  </si>
  <si>
    <t>14.02.2020 14:08:06</t>
  </si>
  <si>
    <t>14.02.2020 14:08:08</t>
  </si>
  <si>
    <t>14.02.2020 14:08:09</t>
  </si>
  <si>
    <t>14.02.2020 14:08:11</t>
  </si>
  <si>
    <t>14.02.2020 14:08:40</t>
  </si>
  <si>
    <t>14.02.2020 14:08:41</t>
  </si>
  <si>
    <t>14.02.2020 14:08:42</t>
  </si>
  <si>
    <t>14.02.2020 14:08:44</t>
  </si>
  <si>
    <t>14.02.2020 14:08:45</t>
  </si>
  <si>
    <t>14.02.2020 14:08:47</t>
  </si>
  <si>
    <t>14.02.2020 14:09:57</t>
  </si>
  <si>
    <t>14.02.2020 14:09:59</t>
  </si>
  <si>
    <t>14.02.2020 14:10:00</t>
  </si>
  <si>
    <t>14.02.2020 14:10:02</t>
  </si>
  <si>
    <t>14.02.2020 14:10:03</t>
  </si>
  <si>
    <t>14.02.2020 14:10:05</t>
  </si>
  <si>
    <t>14.02.2020 14:10:07</t>
  </si>
  <si>
    <t>14.02.2020 14:10:08</t>
  </si>
  <si>
    <t>14.02.2020 14:10:14</t>
  </si>
  <si>
    <t>14.02.2020 14:10:15</t>
  </si>
  <si>
    <t>14.02.2020 14:10:17</t>
  </si>
  <si>
    <t>14.02.2020 14:10:18</t>
  </si>
  <si>
    <t>14.02.2020 14:10:38</t>
  </si>
  <si>
    <t>14.02.2020 14:10:39</t>
  </si>
  <si>
    <t>14.02.2020 14:10:41</t>
  </si>
  <si>
    <t>14.02.2020 14:10:42</t>
  </si>
  <si>
    <t>14.02.2020 14:10:44</t>
  </si>
  <si>
    <t>14.02.2020 14:10:45</t>
  </si>
  <si>
    <t>14.02.2020 14:10:47</t>
  </si>
  <si>
    <t>14.02.2020 14:10:48</t>
  </si>
  <si>
    <t>14.02.2020 14:12:32</t>
  </si>
  <si>
    <t>14.02.2020 14:12:34</t>
  </si>
  <si>
    <t>14.02.2020 14:12:35</t>
  </si>
  <si>
    <t>14.02.2020 14:12:36</t>
  </si>
  <si>
    <t>14.02.2020 14:12:38</t>
  </si>
  <si>
    <t>14.02.2020 14:12:39</t>
  </si>
  <si>
    <t>14.02.2020 14:12:41</t>
  </si>
  <si>
    <t>14.02.2020 14:12:42</t>
  </si>
  <si>
    <t>14.02.2020 14:12:44</t>
  </si>
  <si>
    <t>14.02.2020 14:12:53</t>
  </si>
  <si>
    <t>14.02.2020 14:12:54</t>
  </si>
  <si>
    <t>14.02.2020 14:12:56</t>
  </si>
  <si>
    <t>14.02.2020 14:12:57</t>
  </si>
  <si>
    <t>14.02.2020 14:13:36</t>
  </si>
  <si>
    <t>14.02.2020 14:13:38</t>
  </si>
  <si>
    <t>14.02.2020 14:13:39</t>
  </si>
  <si>
    <t>14.02.2020 14:13:41</t>
  </si>
  <si>
    <t>14.02.2020 14:13:42</t>
  </si>
  <si>
    <t>14.02.2020 14:13:44</t>
  </si>
  <si>
    <t>14.02.2020 14:13:45</t>
  </si>
  <si>
    <t>14.02.2020 14:13:47</t>
  </si>
  <si>
    <t>14.02.2020 14:14:26</t>
  </si>
  <si>
    <t>14.02.2020 14:14:27</t>
  </si>
  <si>
    <t>14.02.2020 14:14:29</t>
  </si>
  <si>
    <t>14.02.2020 14:14:30</t>
  </si>
  <si>
    <t>14.02.2020 14:14:32</t>
  </si>
  <si>
    <t>14.02.2020 14:14:33</t>
  </si>
  <si>
    <t>14.02.2020 14:14:36</t>
  </si>
  <si>
    <t>14.02.2020 14:14:54</t>
  </si>
  <si>
    <t>14.02.2020 14:14:56</t>
  </si>
  <si>
    <t>14.02.2020 14:14:57</t>
  </si>
  <si>
    <t>14.02.2020 14:14:59</t>
  </si>
  <si>
    <t>14.02.2020 14:15:00</t>
  </si>
  <si>
    <t>14.02.2020 14:15:02</t>
  </si>
  <si>
    <t>14.02.2020 14:15:03</t>
  </si>
  <si>
    <t>14.02.2020 14:15:45</t>
  </si>
  <si>
    <t>14.02.2020 14:15:47</t>
  </si>
  <si>
    <t>14.02.2020 14:15:48</t>
  </si>
  <si>
    <t>14.02.2020 14:15:50</t>
  </si>
  <si>
    <t>14.02.2020 14:15:51</t>
  </si>
  <si>
    <t>14.02.2020 14:15:53</t>
  </si>
  <si>
    <t>14.02.2020 14:15:54</t>
  </si>
  <si>
    <t>14.02.2020 14:15:57</t>
  </si>
  <si>
    <t>14.02.2020 14:16:02</t>
  </si>
  <si>
    <t>14.02.2020 14:16:03</t>
  </si>
  <si>
    <t>14.02.2020 14:16:05</t>
  </si>
  <si>
    <t>14.02.2020 14:17:17</t>
  </si>
  <si>
    <t>14.02.2020 14:17:18</t>
  </si>
  <si>
    <t>14.02.2020 14:17:20</t>
  </si>
  <si>
    <t>14.02.2020 14:17:21</t>
  </si>
  <si>
    <t>14.02.2020 14:17:22</t>
  </si>
  <si>
    <t>14.02.2020 14:17:24</t>
  </si>
  <si>
    <t>14.02.2020 14:17:25</t>
  </si>
  <si>
    <t>14.02.2020 14:17:27</t>
  </si>
  <si>
    <t>14.02.2020 14:19:00</t>
  </si>
  <si>
    <t>14.02.2020 14:19:02</t>
  </si>
  <si>
    <t>14.02.2020 14:19:03</t>
  </si>
  <si>
    <t>14.02.2020 14:19:04</t>
  </si>
  <si>
    <t>14.02.2020 14:19:06</t>
  </si>
  <si>
    <t>14.02.2020 14:19:07</t>
  </si>
  <si>
    <t>14.02.2020 14:19:09</t>
  </si>
  <si>
    <t>14.02.2020 14:19:10</t>
  </si>
  <si>
    <t>14.02.2020 14:19:33</t>
  </si>
  <si>
    <t>14.02.2020 14:19:35</t>
  </si>
  <si>
    <t>14.02.2020 14:19:36</t>
  </si>
  <si>
    <t>14.02.2020 14:22:02</t>
  </si>
  <si>
    <t>14.02.2020 14:22:03</t>
  </si>
  <si>
    <t>14.02.2020 14:22:04</t>
  </si>
  <si>
    <t>14.02.2020 14:22:06</t>
  </si>
  <si>
    <t>14.02.2020 14:22:07</t>
  </si>
  <si>
    <t>14.02.2020 14:22:09</t>
  </si>
  <si>
    <t>14.02.2020 14:22:10</t>
  </si>
  <si>
    <t>14.02.2020 14:23:43</t>
  </si>
  <si>
    <t>14.02.2020 14:23:45</t>
  </si>
  <si>
    <t>14.02.2020 14:23:46</t>
  </si>
  <si>
    <t>14.02.2020 14:23:48</t>
  </si>
  <si>
    <t>14.02.2020 14:23:49</t>
  </si>
  <si>
    <t>14.02.2020 14:23:51</t>
  </si>
  <si>
    <t>14.02.2020 14:23:54</t>
  </si>
  <si>
    <t>14.02.2020 14:23:55</t>
  </si>
  <si>
    <t>14.02.2020 14:23:57</t>
  </si>
  <si>
    <t>14.02.2020 14:23:58</t>
  </si>
  <si>
    <t>14.02.2020 14:24:00</t>
  </si>
  <si>
    <t>14.02.2020 14:24:01</t>
  </si>
  <si>
    <t>14.02.2020 14:24:03</t>
  </si>
  <si>
    <t>14.02.2020 14:24:04</t>
  </si>
  <si>
    <t>14.02.2020 14:24:06</t>
  </si>
  <si>
    <t>14.02.2020 14:24:45</t>
  </si>
  <si>
    <t>14.02.2020 14:24:46</t>
  </si>
  <si>
    <t>14.02.2020 14:24:48</t>
  </si>
  <si>
    <t>14.02.2020 14:24:49</t>
  </si>
  <si>
    <t>14.02.2020 14:24:51</t>
  </si>
  <si>
    <t>14.02.2020 14:25:40</t>
  </si>
  <si>
    <t>14.02.2020 14:25:42</t>
  </si>
  <si>
    <t>14.02.2020 14:25:43</t>
  </si>
  <si>
    <t>14.02.2020 14:25:45</t>
  </si>
  <si>
    <t>14.02.2020 14:25:46</t>
  </si>
  <si>
    <t>14.02.2020 14:25:48</t>
  </si>
  <si>
    <t>14.02.2020 14:26:11</t>
  </si>
  <si>
    <t>14.02.2020 14:26:12</t>
  </si>
  <si>
    <t>14.02.2020 14:26:13</t>
  </si>
  <si>
    <t>14.02.2020 14:26:15</t>
  </si>
  <si>
    <t>14.02.2020 14:26:16</t>
  </si>
  <si>
    <t>14.02.2020 14:26:18</t>
  </si>
  <si>
    <t>14.02.2020 14:26:19</t>
  </si>
  <si>
    <t>14.02.2020 14:26:21</t>
  </si>
  <si>
    <t>14.02.2020 14:26:24</t>
  </si>
  <si>
    <t>14.02.2020 14:26:25</t>
  </si>
  <si>
    <t>14.02.2020 14:26:27</t>
  </si>
  <si>
    <t>14.02.2020 14:26:28</t>
  </si>
  <si>
    <t>14.02.2020 14:26:33</t>
  </si>
  <si>
    <t>14.02.2020 14:26:34</t>
  </si>
  <si>
    <t>14.02.2020 14:26:36</t>
  </si>
  <si>
    <t>14.02.2020 14:26:37</t>
  </si>
  <si>
    <t>14.02.2020 14:26:39</t>
  </si>
  <si>
    <t>14.02.2020 14:26:40</t>
  </si>
  <si>
    <t>14.02.2020 14:26:42</t>
  </si>
  <si>
    <t>14.02.2020 14:28:22</t>
  </si>
  <si>
    <t>14.02.2020 14:28:24</t>
  </si>
  <si>
    <t>14.02.2020 14:28:25</t>
  </si>
  <si>
    <t>14.02.2020 14:28:27</t>
  </si>
  <si>
    <t>14.02.2020 14:28:29</t>
  </si>
  <si>
    <t>14.02.2020 14:28:30</t>
  </si>
  <si>
    <t>14.02.2020 14:28:31</t>
  </si>
  <si>
    <t>14.02.2020 14:29:21</t>
  </si>
  <si>
    <t>14.02.2020 14:29:24</t>
  </si>
  <si>
    <t>14.02.2020 14:29:25</t>
  </si>
  <si>
    <t>14.02.2020 14:29:27</t>
  </si>
  <si>
    <t>14.02.2020 14:29:28</t>
  </si>
  <si>
    <t>14.02.2020 14:29:30</t>
  </si>
  <si>
    <t>14.02.2020 14:29:31</t>
  </si>
  <si>
    <t>14.02.2020 14:29:33</t>
  </si>
  <si>
    <t>14.02.2020 14:30:45</t>
  </si>
  <si>
    <t>14.02.2020 14:30:46</t>
  </si>
  <si>
    <t>14.02.2020 14:30:48</t>
  </si>
  <si>
    <t>14.02.2020 14:30:49</t>
  </si>
  <si>
    <t>14.02.2020 14:30:51</t>
  </si>
  <si>
    <t>14.02.2020 14:30:58</t>
  </si>
  <si>
    <t>14.02.2020 14:31:00</t>
  </si>
  <si>
    <t>14.02.2020 14:31:01</t>
  </si>
  <si>
    <t>14.02.2020 14:31:03</t>
  </si>
  <si>
    <t>14.02.2020 14:31:04</t>
  </si>
  <si>
    <t>14.02.2020 14:31:06</t>
  </si>
  <si>
    <t>14.02.2020 14:32:03</t>
  </si>
  <si>
    <t>14.02.2020 14:33:39</t>
  </si>
  <si>
    <t>14.02.2020 14:33:40</t>
  </si>
  <si>
    <t>14.02.2020 14:33:42</t>
  </si>
  <si>
    <t>14.02.2020 14:33:43</t>
  </si>
  <si>
    <t>14.02.2020 14:33:45</t>
  </si>
  <si>
    <t>14.02.2020 14:33:46</t>
  </si>
  <si>
    <t>14.02.2020 14:33:48</t>
  </si>
  <si>
    <t>14.02.2020 14:34:18</t>
  </si>
  <si>
    <t>14.02.2020 14:34:20</t>
  </si>
  <si>
    <t>14.02.2020 14:34:21</t>
  </si>
  <si>
    <t>14.02.2020 14:34:22</t>
  </si>
  <si>
    <t>14.02.2020 14:34:24</t>
  </si>
  <si>
    <t>14.02.2020 14:34:25</t>
  </si>
  <si>
    <t>14.02.2020 14:34:27</t>
  </si>
  <si>
    <t>14.02.2020 14:34:28</t>
  </si>
  <si>
    <t>14.02.2020 14:34:30</t>
  </si>
  <si>
    <t>14.02.2020 14:34:35</t>
  </si>
  <si>
    <t>14.02.2020 14:34:36</t>
  </si>
  <si>
    <t>14.02.2020 14:34:37</t>
  </si>
  <si>
    <t>14.02.2020 14:34:39</t>
  </si>
  <si>
    <t>14.02.2020 14:34:40</t>
  </si>
  <si>
    <t>14.02.2020 14:34:42</t>
  </si>
  <si>
    <t>14.02.2020 14:34:43</t>
  </si>
  <si>
    <t>14.02.2020 14:34:45</t>
  </si>
  <si>
    <t>14.02.2020 14:34:46</t>
  </si>
  <si>
    <t>14.02.2020 14:34:48</t>
  </si>
  <si>
    <t>14.02.2020 14:34:49</t>
  </si>
  <si>
    <t>14.02.2020 14:34:51</t>
  </si>
  <si>
    <t>14.02.2020 14:34:52</t>
  </si>
  <si>
    <t>14.02.2020 14:34:54</t>
  </si>
  <si>
    <t>14.02.2020 14:35:12</t>
  </si>
  <si>
    <t>14.02.2020 14:35:15</t>
  </si>
  <si>
    <t>14.02.2020 14:35:18</t>
  </si>
  <si>
    <t>14.02.2020 14:35:19</t>
  </si>
  <si>
    <t>14.02.2020 14:35:21</t>
  </si>
  <si>
    <t>14.02.2020 14:35:23</t>
  </si>
  <si>
    <t>14.02.2020 14:35:24</t>
  </si>
  <si>
    <t>14.02.2020 14:35:25</t>
  </si>
  <si>
    <t>14.02.2020 14:35:27</t>
  </si>
  <si>
    <t>14.02.2020 14:35:29</t>
  </si>
  <si>
    <t>14.02.2020 14:35:51</t>
  </si>
  <si>
    <t>14.02.2020 14:35:52</t>
  </si>
  <si>
    <t>14.02.2020 14:35:54</t>
  </si>
  <si>
    <t>14.02.2020 14:35:55</t>
  </si>
  <si>
    <t>14.02.2020 14:35:57</t>
  </si>
  <si>
    <t>14.02.2020 14:38:25</t>
  </si>
  <si>
    <t>14.02.2020 14:38:27</t>
  </si>
  <si>
    <t>14.02.2020 14:38:28</t>
  </si>
  <si>
    <t>14.02.2020 14:38:31</t>
  </si>
  <si>
    <t>14.02.2020 14:38:33</t>
  </si>
  <si>
    <t>14.02.2020 14:38:34</t>
  </si>
  <si>
    <t>14.02.2020 14:38:36</t>
  </si>
  <si>
    <t>14.02.2020 14:38:48</t>
  </si>
  <si>
    <t>14.02.2020 14:38:49</t>
  </si>
  <si>
    <t>14.02.2020 14:38:51</t>
  </si>
  <si>
    <t>14.02.2020 14:38:52</t>
  </si>
  <si>
    <t>14.02.2020 14:38:54</t>
  </si>
  <si>
    <t>14.02.2020 14:38:56</t>
  </si>
  <si>
    <t>14.02.2020 14:38:58</t>
  </si>
  <si>
    <t>14.02.2020 14:39:00</t>
  </si>
  <si>
    <t>14.02.2020 14:39:02</t>
  </si>
  <si>
    <t>14.02.2020 14:39:06</t>
  </si>
  <si>
    <t>14.02.2020 14:39:09</t>
  </si>
  <si>
    <t>14.02.2020 14:39:11</t>
  </si>
  <si>
    <t>14.02.2020 14:39:12</t>
  </si>
  <si>
    <t>14.02.2020 14:39:13</t>
  </si>
  <si>
    <t>14.02.2020 14:39:15</t>
  </si>
  <si>
    <t>14.02.2020 14:39:16</t>
  </si>
  <si>
    <t>14.02.2020 14:39:18</t>
  </si>
  <si>
    <t>14.02.2020 14:39:19</t>
  </si>
  <si>
    <t>14.02.2020 14:39:21</t>
  </si>
  <si>
    <t>14.02.2020 14:39:23</t>
  </si>
  <si>
    <t>14.02.2020 14:39:24</t>
  </si>
  <si>
    <t>14.02.2020 14:39:25</t>
  </si>
  <si>
    <t>14.02.2020 14:39:27</t>
  </si>
  <si>
    <t>14.02.2020 14:39:28</t>
  </si>
  <si>
    <t>14.02.2020 14:39:30</t>
  </si>
  <si>
    <t>14.02.2020 14:39:31</t>
  </si>
  <si>
    <t>14.02.2020 14:39:33</t>
  </si>
  <si>
    <t>14.02.2020 14:40:57</t>
  </si>
  <si>
    <t>14.02.2020 14:40:58</t>
  </si>
  <si>
    <t>14.02.2020 14:41:00</t>
  </si>
  <si>
    <t>14.02.2020 14:41:01</t>
  </si>
  <si>
    <t>14.02.2020 14:41:03</t>
  </si>
  <si>
    <t>14.02.2020 14:41:04</t>
  </si>
  <si>
    <t>14.02.2020 14:41:07</t>
  </si>
  <si>
    <t>14.02.2020 14:41:09</t>
  </si>
  <si>
    <t>14.02.2020 14:41:10</t>
  </si>
  <si>
    <t>14.02.2020 14:41:12</t>
  </si>
  <si>
    <t>14.02.2020 14:41:13</t>
  </si>
  <si>
    <t>14.02.2020 14:41:15</t>
  </si>
  <si>
    <t>14.02.2020 14:41:16</t>
  </si>
  <si>
    <t>14.02.2020 14:41:18</t>
  </si>
  <si>
    <t>14.02.2020 14:41:20</t>
  </si>
  <si>
    <t>14.02.2020 14:42:03</t>
  </si>
  <si>
    <t>14.02.2020 14:42:04</t>
  </si>
  <si>
    <t>14.02.2020 14:42:06</t>
  </si>
  <si>
    <t>14.02.2020 14:42:07</t>
  </si>
  <si>
    <t>14.02.2020 14:42:09</t>
  </si>
  <si>
    <t>14.02.2020 14:42:35</t>
  </si>
  <si>
    <t>14.02.2020 14:42:36</t>
  </si>
  <si>
    <t>14.02.2020 14:42:38</t>
  </si>
  <si>
    <t>14.02.2020 14:42:39</t>
  </si>
  <si>
    <t>14.02.2020 14:42:40</t>
  </si>
  <si>
    <t>14.02.2020 14:42:42</t>
  </si>
  <si>
    <t>14.02.2020 14:42:45</t>
  </si>
  <si>
    <t>14.02.2020 14:42:47</t>
  </si>
  <si>
    <t>14.02.2020 14:42:48</t>
  </si>
  <si>
    <t>14.02.2020 14:42:50</t>
  </si>
  <si>
    <t>14.02.2020 14:42:51</t>
  </si>
  <si>
    <t>14.02.2020 14:42:52</t>
  </si>
  <si>
    <t>14.02.2020 14:43:28</t>
  </si>
  <si>
    <t>14.02.2020 14:43:30</t>
  </si>
  <si>
    <t>14.02.2020 14:43:31</t>
  </si>
  <si>
    <t>14.02.2020 14:43:33</t>
  </si>
  <si>
    <t>14.02.2020 14:43:34</t>
  </si>
  <si>
    <t>14.02.2020 14:44:34</t>
  </si>
  <si>
    <t>14.02.2020 14:44:36</t>
  </si>
  <si>
    <t>14.02.2020 14:44:37</t>
  </si>
  <si>
    <t>14.02.2020 14:44:39</t>
  </si>
  <si>
    <t>14.02.2020 14:44:40</t>
  </si>
  <si>
    <t>14.02.2020 14:44:42</t>
  </si>
  <si>
    <t>14.02.2020 14:44:43</t>
  </si>
  <si>
    <t>14.02.2020 14:44:45</t>
  </si>
  <si>
    <t>14.02.2020 14:45:37</t>
  </si>
  <si>
    <t>14.02.2020 14:45:39</t>
  </si>
  <si>
    <t>14.02.2020 14:45:40</t>
  </si>
  <si>
    <t>14.02.2020 14:45:42</t>
  </si>
  <si>
    <t>14.02.2020 14:45:43</t>
  </si>
  <si>
    <t>14.02.2020 14:45:45</t>
  </si>
  <si>
    <t>14.02.2020 14:45:46</t>
  </si>
  <si>
    <t>14.02.2020 14:45:48</t>
  </si>
  <si>
    <t>14.02.2020 14:45:49</t>
  </si>
  <si>
    <t>14.02.2020 14:45:52</t>
  </si>
  <si>
    <t>14.02.2020 14:46:03</t>
  </si>
  <si>
    <t>14.02.2020 14:46:04</t>
  </si>
  <si>
    <t>14.02.2020 14:46:06</t>
  </si>
  <si>
    <t>14.02.2020 14:46:07</t>
  </si>
  <si>
    <t>14.02.2020 14:46:09</t>
  </si>
  <si>
    <t>14.02.2020 14:46:46</t>
  </si>
  <si>
    <t>14.02.2020 14:46:48</t>
  </si>
  <si>
    <t>14.02.2020 14:46:50</t>
  </si>
  <si>
    <t>14.02.2020 14:46:51</t>
  </si>
  <si>
    <t>14.02.2020 14:46:52</t>
  </si>
  <si>
    <t>14.02.2020 14:46:54</t>
  </si>
  <si>
    <t>14.02.2020 14:47:12</t>
  </si>
  <si>
    <t>14.02.2020 14:47:13</t>
  </si>
  <si>
    <t>14.02.2020 14:47:15</t>
  </si>
  <si>
    <t>14.02.2020 14:47:16</t>
  </si>
  <si>
    <t>14.02.2020 14:47:18</t>
  </si>
  <si>
    <t>14.02.2020 14:47:19</t>
  </si>
  <si>
    <t>14.02.2020 14:48:19</t>
  </si>
  <si>
    <t>14.02.2020 14:48:21</t>
  </si>
  <si>
    <t>14.02.2020 14:48:22</t>
  </si>
  <si>
    <t>14.02.2020 14:48:24</t>
  </si>
  <si>
    <t>14.02.2020 14:48:25</t>
  </si>
  <si>
    <t>14.02.2020 14:48:27</t>
  </si>
  <si>
    <t>14.02.2020 14:48:29</t>
  </si>
  <si>
    <t>14.02.2020 14:49:12</t>
  </si>
  <si>
    <t>14.02.2020 14:49:13</t>
  </si>
  <si>
    <t>14.02.2020 14:49:15</t>
  </si>
  <si>
    <t>14.02.2020 14:49:17</t>
  </si>
  <si>
    <t>14.02.2020 14:49:18</t>
  </si>
  <si>
    <t>14.02.2020 14:49:19</t>
  </si>
  <si>
    <t>14.02.2020 14:49:21</t>
  </si>
  <si>
    <t>14.02.2020 14:49:22</t>
  </si>
  <si>
    <t>14.02.2020 14:49:25</t>
  </si>
  <si>
    <t>14.02.2020 14:49:31</t>
  </si>
  <si>
    <t>14.02.2020 14:49:33</t>
  </si>
  <si>
    <t>14.02.2020 14:49:34</t>
  </si>
  <si>
    <t>14.02.2020 14:49:36</t>
  </si>
  <si>
    <t>14.02.2020 14:49:37</t>
  </si>
  <si>
    <t>14.02.2020 14:49:39</t>
  </si>
  <si>
    <t>14.02.2020 14:49:41</t>
  </si>
  <si>
    <t>14.02.2020 14:49:42</t>
  </si>
  <si>
    <t>14.02.2020 14:49:43</t>
  </si>
  <si>
    <t>14.02.2020 14:49:45</t>
  </si>
  <si>
    <t>14.02.2020 14:49:46</t>
  </si>
  <si>
    <t>14.02.2020 14:50:18</t>
  </si>
  <si>
    <t>14.02.2020 14:50:20</t>
  </si>
  <si>
    <t>14.02.2020 14:50:21</t>
  </si>
  <si>
    <t>14.02.2020 14:50:22</t>
  </si>
  <si>
    <t>14.02.2020 14:50:24</t>
  </si>
  <si>
    <t>14.02.2020 14:50:27</t>
  </si>
  <si>
    <t>14.02.2020 14:50:28</t>
  </si>
  <si>
    <t>14.02.2020 14:50:31</t>
  </si>
  <si>
    <t>14.02.2020 14:50:33</t>
  </si>
  <si>
    <t>14.02.2020 14:50:34</t>
  </si>
  <si>
    <t>14.02.2020 14:51:00</t>
  </si>
  <si>
    <t>14.02.2020 14:51:01</t>
  </si>
  <si>
    <t>14.02.2020 14:51:03</t>
  </si>
  <si>
    <t>14.02.2020 14:51:04</t>
  </si>
  <si>
    <t>14.02.2020 14:51:06</t>
  </si>
  <si>
    <t>14.02.2020 14:51:08</t>
  </si>
  <si>
    <t>14.02.2020 14:51:25</t>
  </si>
  <si>
    <t>14.02.2020 14:51:27</t>
  </si>
  <si>
    <t>14.02.2020 14:51:28</t>
  </si>
  <si>
    <t>14.02.2020 14:51:30</t>
  </si>
  <si>
    <t>14.02.2020 14:51:31</t>
  </si>
  <si>
    <t>14.02.2020 14:51:33</t>
  </si>
  <si>
    <t>14.02.2020 14:51:34</t>
  </si>
  <si>
    <t>14.02.2020 14:52:16</t>
  </si>
  <si>
    <t>14.02.2020 14:52:18</t>
  </si>
  <si>
    <t>14.02.2020 14:52:19</t>
  </si>
  <si>
    <t>14.02.2020 14:52:21</t>
  </si>
  <si>
    <t>14.02.2020 14:52:22</t>
  </si>
  <si>
    <t>14.02.2020 14:52:24</t>
  </si>
  <si>
    <t>14.02.2020 14:52:26</t>
  </si>
  <si>
    <t>14.02.2020 14:52:27</t>
  </si>
  <si>
    <t>14.02.2020 14:53:46</t>
  </si>
  <si>
    <t>14.02.2020 14:53:48</t>
  </si>
  <si>
    <t>14.02.2020 14:53:49</t>
  </si>
  <si>
    <t>14.02.2020 14:53:51</t>
  </si>
  <si>
    <t>14.02.2020 14:53:52</t>
  </si>
  <si>
    <t>14.02.2020 14:53:54</t>
  </si>
  <si>
    <t>14.02.2020 14:53:55</t>
  </si>
  <si>
    <t>14.02.2020 14:54:03</t>
  </si>
  <si>
    <t>14.02.2020 14:54:33</t>
  </si>
  <si>
    <t>14.02.2020 14:54:34</t>
  </si>
  <si>
    <t>14.02.2020 14:54:36</t>
  </si>
  <si>
    <t>14.02.2020 14:54:37</t>
  </si>
  <si>
    <t>14.02.2020 14:54:39</t>
  </si>
  <si>
    <t>14.02.2020 14:54:40</t>
  </si>
  <si>
    <t>14.02.2020 14:54:42</t>
  </si>
  <si>
    <t>14.02.2020 14:55:04</t>
  </si>
  <si>
    <t>14.02.2020 14:55:06</t>
  </si>
  <si>
    <t>14.02.2020 14:55:08</t>
  </si>
  <si>
    <t>14.02.2020 14:55:09</t>
  </si>
  <si>
    <t>14.02.2020 14:55:10</t>
  </si>
  <si>
    <t>14.02.2020 14:55:12</t>
  </si>
  <si>
    <t>14.02.2020 14:56:08</t>
  </si>
  <si>
    <t>14.02.2020 14:56:09</t>
  </si>
  <si>
    <t>14.02.2020 14:56:10</t>
  </si>
  <si>
    <t>14.02.2020 14:56:12</t>
  </si>
  <si>
    <t>14.02.2020 14:56:13</t>
  </si>
  <si>
    <t>14.02.2020 14:56:15</t>
  </si>
  <si>
    <t>14.02.2020 14:56:16</t>
  </si>
  <si>
    <t>14.02.2020 14:56:20</t>
  </si>
  <si>
    <t>14.02.2020 14:56:21</t>
  </si>
  <si>
    <t>14.02.2020 14:56:23</t>
  </si>
  <si>
    <t>14.02.2020 14:56:24</t>
  </si>
  <si>
    <t>14.02.2020 14:56:25</t>
  </si>
  <si>
    <t>14.02.2020 14:56:27</t>
  </si>
  <si>
    <t>14.02.2020 14:56:32</t>
  </si>
  <si>
    <t>14.02.2020 14:56:33</t>
  </si>
  <si>
    <t>14.02.2020 14:56:34</t>
  </si>
  <si>
    <t>14.02.2020 14:56:36</t>
  </si>
  <si>
    <t>14.02.2020 14:56:37</t>
  </si>
  <si>
    <t>14.02.2020 14:56:39</t>
  </si>
  <si>
    <t>14.02.2020 14:56:40</t>
  </si>
  <si>
    <t>14.02.2020 14:57:16</t>
  </si>
  <si>
    <t>14.02.2020 14:57:18</t>
  </si>
  <si>
    <t>14.02.2020 14:57:19</t>
  </si>
  <si>
    <t>14.02.2020 14:57:21</t>
  </si>
  <si>
    <t>14.02.2020 14:57:22</t>
  </si>
  <si>
    <t>14.02.2020 14:57:25</t>
  </si>
  <si>
    <t>14.02.2020 14:57:27</t>
  </si>
  <si>
    <t>14.02.2020 14:57:28</t>
  </si>
  <si>
    <t>14.02.2020 14:57:30</t>
  </si>
  <si>
    <t>14.02.2020 14:57:31</t>
  </si>
  <si>
    <t>14.02.2020 14:57:57</t>
  </si>
  <si>
    <t>14.02.2020 14:57:58</t>
  </si>
  <si>
    <t>14.02.2020 14:58:00</t>
  </si>
  <si>
    <t>14.02.2020 14:58:01</t>
  </si>
  <si>
    <t>14.02.2020 14:58:03</t>
  </si>
  <si>
    <t>14.02.2020 14:59:04</t>
  </si>
  <si>
    <t>14.02.2020 14:59:06</t>
  </si>
  <si>
    <t>14.02.2020 14:59:07</t>
  </si>
  <si>
    <t>14.02.2020 14:59:09</t>
  </si>
  <si>
    <t>14.02.2020 14:59:10</t>
  </si>
  <si>
    <t>14.02.2020 14:59:12</t>
  </si>
  <si>
    <t>14.02.2020 14:59:13</t>
  </si>
  <si>
    <t>14.02.2020 14:59:25</t>
  </si>
  <si>
    <t>14.02.2020 14:59:27</t>
  </si>
  <si>
    <t>14.02.2020 14:59:28</t>
  </si>
  <si>
    <t>14.02.2020 14:59:30</t>
  </si>
  <si>
    <t>14.02.2020 14:59:31</t>
  </si>
  <si>
    <t>14.02.2020 14:59:42</t>
  </si>
  <si>
    <t>14.02.2020 15:00:23</t>
  </si>
  <si>
    <t>14.02.2020 15:00:25</t>
  </si>
  <si>
    <t>14.02.2020 15:00:27</t>
  </si>
  <si>
    <t>14.02.2020 15:00:28</t>
  </si>
  <si>
    <t>14.02.2020 15:00:30</t>
  </si>
  <si>
    <t>14.02.2020 15:00:31</t>
  </si>
  <si>
    <t>14.02.2020 15:00:38</t>
  </si>
  <si>
    <t>14.02.2020 15:00:39</t>
  </si>
  <si>
    <t>14.02.2020 15:00:40</t>
  </si>
  <si>
    <t>14.02.2020 15:00:42</t>
  </si>
  <si>
    <t>14.02.2020 15:00:43</t>
  </si>
  <si>
    <t>14.02.2020 15:00:49</t>
  </si>
  <si>
    <t>14.02.2020 15:00:51</t>
  </si>
  <si>
    <t>14.02.2020 15:01:48</t>
  </si>
  <si>
    <t>14.02.2020 15:01:49</t>
  </si>
  <si>
    <t>14.02.2020 15:01:51</t>
  </si>
  <si>
    <t>14.02.2020 15:01:52</t>
  </si>
  <si>
    <t>14.02.2020 15:01:54</t>
  </si>
  <si>
    <t>14.02.2020 15:01:55</t>
  </si>
  <si>
    <t>14.02.2020 15:01:57</t>
  </si>
  <si>
    <t>14.02.2020 15:01:58</t>
  </si>
  <si>
    <t>14.02.2020 15:02:00</t>
  </si>
  <si>
    <t>14.02.2020 15:02:01</t>
  </si>
  <si>
    <t>14.02.2020 15:02:03</t>
  </si>
  <si>
    <t>14.02.2020 15:02:04</t>
  </si>
  <si>
    <t>14.02.2020 15:02:06</t>
  </si>
  <si>
    <t>14.02.2020 15:02:07</t>
  </si>
  <si>
    <t>14.02.2020 15:02:09</t>
  </si>
  <si>
    <t>14.02.2020 15:02:10</t>
  </si>
  <si>
    <t>14.02.2020 15:02:22</t>
  </si>
  <si>
    <t>14.02.2020 15:02:25</t>
  </si>
  <si>
    <t>14.02.2020 15:02:27</t>
  </si>
  <si>
    <t>14.02.2020 15:02:28</t>
  </si>
  <si>
    <t>14.02.2020 15:02:30</t>
  </si>
  <si>
    <t>14.02.2020 15:02:31</t>
  </si>
  <si>
    <t>14.02.2020 15:02:44</t>
  </si>
  <si>
    <t>14.02.2020 15:02:45</t>
  </si>
  <si>
    <t>14.02.2020 15:02:46</t>
  </si>
  <si>
    <t>14.02.2020 15:02:48</t>
  </si>
  <si>
    <t>14.02.2020 15:02:50</t>
  </si>
  <si>
    <t>14.02.2020 15:02:52</t>
  </si>
  <si>
    <t>14.02.2020 15:02:54</t>
  </si>
  <si>
    <t>14.02.2020 15:02:55</t>
  </si>
  <si>
    <t>14.02.2020 15:02:57</t>
  </si>
  <si>
    <t>14.02.2020 15:03:51</t>
  </si>
  <si>
    <t>14.02.2020 15:03:53</t>
  </si>
  <si>
    <t>14.02.2020 15:03:56</t>
  </si>
  <si>
    <t>14.02.2020 15:03:57</t>
  </si>
  <si>
    <t>14.02.2020 15:04:00</t>
  </si>
  <si>
    <t>14.02.2020 15:04:03</t>
  </si>
  <si>
    <t>14.02.2020 15:04:05</t>
  </si>
  <si>
    <t>14.02.2020 15:05:30</t>
  </si>
  <si>
    <t>14.02.2020 15:05:31</t>
  </si>
  <si>
    <t>14.02.2020 15:05:33</t>
  </si>
  <si>
    <t>14.02.2020 15:05:34</t>
  </si>
  <si>
    <t>14.02.2020 15:05:36</t>
  </si>
  <si>
    <t>14.02.2020 15:05:37</t>
  </si>
  <si>
    <t>14.02.2020 15:05:53</t>
  </si>
  <si>
    <t>14.02.2020 15:05:54</t>
  </si>
  <si>
    <t>14.02.2020 15:05:55</t>
  </si>
  <si>
    <t>14.02.2020 15:05:57</t>
  </si>
  <si>
    <t>14.02.2020 15:05:58</t>
  </si>
  <si>
    <t>14.02.2020 15:06:25</t>
  </si>
  <si>
    <t>14.02.2020 15:06:27</t>
  </si>
  <si>
    <t>14.02.2020 15:06:28</t>
  </si>
  <si>
    <t>14.02.2020 15:06:30</t>
  </si>
  <si>
    <t>14.02.2020 15:06:31</t>
  </si>
  <si>
    <t>14.02.2020 15:06:33</t>
  </si>
  <si>
    <t>14.02.2020 15:06:35</t>
  </si>
  <si>
    <t>14.02.2020 15:06:36</t>
  </si>
  <si>
    <t>14.02.2020 15:06:37</t>
  </si>
  <si>
    <t>14.02.2020 15:06:39</t>
  </si>
  <si>
    <t>14.02.2020 15:06:40</t>
  </si>
  <si>
    <t>14.02.2020 15:06:42</t>
  </si>
  <si>
    <t>14.02.2020 15:07:05</t>
  </si>
  <si>
    <t>14.02.2020 15:07:06</t>
  </si>
  <si>
    <t>14.02.2020 15:07:07</t>
  </si>
  <si>
    <t>14.02.2020 15:07:09</t>
  </si>
  <si>
    <t>14.02.2020 15:07:10</t>
  </si>
  <si>
    <t>14.02.2020 15:08:19</t>
  </si>
  <si>
    <t>14.02.2020 15:08:21</t>
  </si>
  <si>
    <t>14.02.2020 15:08:22</t>
  </si>
  <si>
    <t>14.02.2020 15:08:24</t>
  </si>
  <si>
    <t>14.02.2020 15:08:25</t>
  </si>
  <si>
    <t>14.02.2020 15:08:27</t>
  </si>
  <si>
    <t>14.02.2020 15:08:29</t>
  </si>
  <si>
    <t>14.02.2020 15:08:30</t>
  </si>
  <si>
    <t>14.02.2020 15:08:31</t>
  </si>
  <si>
    <t>14.02.2020 15:08:33</t>
  </si>
  <si>
    <t>14.02.2020 15:08:34</t>
  </si>
  <si>
    <t>14.02.2020 15:08:36</t>
  </si>
  <si>
    <t>14.02.2020 15:09:24</t>
  </si>
  <si>
    <t>14.02.2020 15:09:25</t>
  </si>
  <si>
    <t>14.02.2020 15:09:27</t>
  </si>
  <si>
    <t>14.02.2020 15:09:28</t>
  </si>
  <si>
    <t>14.02.2020 15:09:30</t>
  </si>
  <si>
    <t>14.02.2020 15:09:31</t>
  </si>
  <si>
    <t>14.02.2020 15:09:34</t>
  </si>
  <si>
    <t>14.02.2020 15:09:36</t>
  </si>
  <si>
    <t>14.02.2020 15:09:37</t>
  </si>
  <si>
    <t>14.02.2020 15:09:39</t>
  </si>
  <si>
    <t>14.02.2020 15:09:40</t>
  </si>
  <si>
    <t>14.02.2020 15:09:42</t>
  </si>
  <si>
    <t>14.02.2020 15:09:43</t>
  </si>
  <si>
    <t>14.02.2020 15:09:45</t>
  </si>
  <si>
    <t>14.02.2020 15:09:58</t>
  </si>
  <si>
    <t>14.02.2020 15:10:00</t>
  </si>
  <si>
    <t>14.02.2020 15:10:02</t>
  </si>
  <si>
    <t>14.02.2020 15:10:03</t>
  </si>
  <si>
    <t>14.02.2020 15:10:04</t>
  </si>
  <si>
    <t>14.02.2020 15:10:18</t>
  </si>
  <si>
    <t>14.02.2020 15:10:19</t>
  </si>
  <si>
    <t>14.02.2020 15:10:21</t>
  </si>
  <si>
    <t>14.02.2020 15:10:24</t>
  </si>
  <si>
    <t>14.02.2020 15:10:25</t>
  </si>
  <si>
    <t>14.02.2020 15:11:28</t>
  </si>
  <si>
    <t>14.02.2020 15:11:30</t>
  </si>
  <si>
    <t>14.02.2020 15:11:31</t>
  </si>
  <si>
    <t>14.02.2020 15:12:39</t>
  </si>
  <si>
    <t>14.02.2020 15:12:40</t>
  </si>
  <si>
    <t>14.02.2020 15:12:42</t>
  </si>
  <si>
    <t>14.02.2020 15:12:43</t>
  </si>
  <si>
    <t>14.02.2020 15:14:04</t>
  </si>
  <si>
    <t>14.02.2020 15:14:06</t>
  </si>
  <si>
    <t>14.02.2020 15:14:07</t>
  </si>
  <si>
    <t>14.02.2020 15:14:09</t>
  </si>
  <si>
    <t>14.02.2020 15:14:10</t>
  </si>
  <si>
    <t>14.02.2020 15:14:12</t>
  </si>
  <si>
    <t>14.02.2020 15:14:30</t>
  </si>
  <si>
    <t>14.02.2020 15:14:31</t>
  </si>
  <si>
    <t>14.02.2020 15:14:33</t>
  </si>
  <si>
    <t>14.02.2020 15:14:34</t>
  </si>
  <si>
    <t>14.02.2020 15:14:36</t>
  </si>
  <si>
    <t>14.02.2020 15:14:37</t>
  </si>
  <si>
    <t>14.02.2020 15:14:39</t>
  </si>
  <si>
    <t>14.02.2020 15:14:40</t>
  </si>
  <si>
    <t>14.02.2020 15:14:42</t>
  </si>
  <si>
    <t>14.02.2020 15:14:43</t>
  </si>
  <si>
    <t>14.02.2020 15:14:45</t>
  </si>
  <si>
    <t>14.02.2020 15:14:47</t>
  </si>
  <si>
    <t>14.02.2020 15:15:25</t>
  </si>
  <si>
    <t>14.02.2020 15:15:27</t>
  </si>
  <si>
    <t>14.02.2020 15:15:29</t>
  </si>
  <si>
    <t>14.02.2020 15:15:30</t>
  </si>
  <si>
    <t>14.02.2020 15:15:31</t>
  </si>
  <si>
    <t>14.02.2020 15:15:33</t>
  </si>
  <si>
    <t>14.02.2020 15:18:06</t>
  </si>
  <si>
    <t>14.02.2020 15:18:07</t>
  </si>
  <si>
    <t>14.02.2020 15:18:09</t>
  </si>
  <si>
    <t>14.02.2020 15:18:10</t>
  </si>
  <si>
    <t>14.02.2020 15:18:12</t>
  </si>
  <si>
    <t>14.02.2020 15:18:23</t>
  </si>
  <si>
    <t>14.02.2020 15:18:24</t>
  </si>
  <si>
    <t>14.02.2020 15:18:25</t>
  </si>
  <si>
    <t>14.02.2020 15:18:27</t>
  </si>
  <si>
    <t>14.02.2020 15:18:29</t>
  </si>
  <si>
    <t>14.02.2020 15:18:31</t>
  </si>
  <si>
    <t>14.02.2020 15:18:33</t>
  </si>
  <si>
    <t>14.02.2020 15:20:31</t>
  </si>
  <si>
    <t>14.02.2020 15:20:33</t>
  </si>
  <si>
    <t>14.02.2020 15:20:34</t>
  </si>
  <si>
    <t>14.02.2020 15:20:36</t>
  </si>
  <si>
    <t>14.02.2020 15:20:37</t>
  </si>
  <si>
    <t>14.02.2020 15:22:01</t>
  </si>
  <si>
    <t>14.02.2020 15:22:03</t>
  </si>
  <si>
    <t>14.02.2020 15:22:04</t>
  </si>
  <si>
    <t>14.02.2020 15:22:06</t>
  </si>
  <si>
    <t>14.02.2020 15:22:08</t>
  </si>
  <si>
    <t>14.02.2020 15:22:09</t>
  </si>
  <si>
    <t>14.02.2020 15:22:10</t>
  </si>
  <si>
    <t>14.02.2020 15:22:12</t>
  </si>
  <si>
    <t>14.02.2020 15:22:14</t>
  </si>
  <si>
    <t>14.02.2020 15:22:39</t>
  </si>
  <si>
    <t>14.02.2020 15:22:40</t>
  </si>
  <si>
    <t>14.02.2020 15:22:42</t>
  </si>
  <si>
    <t>14.02.2020 15:22:43</t>
  </si>
  <si>
    <t>14.02.2020 15:22:45</t>
  </si>
  <si>
    <t>14.02.2020 15:23:03</t>
  </si>
  <si>
    <t>14.02.2020 15:23:04</t>
  </si>
  <si>
    <t>14.02.2020 15:23:06</t>
  </si>
  <si>
    <t>14.02.2020 15:23:07</t>
  </si>
  <si>
    <t>14.02.2020 15:23:09</t>
  </si>
  <si>
    <t>14.02.2020 15:23:10</t>
  </si>
  <si>
    <t>14.02.2020 15:25:16</t>
  </si>
  <si>
    <t>14.02.2020 15:25:18</t>
  </si>
  <si>
    <t>14.02.2020 15:25:19</t>
  </si>
  <si>
    <t>14.02.2020 15:25:21</t>
  </si>
  <si>
    <t>14.02.2020 15:25:22</t>
  </si>
  <si>
    <t>14.02.2020 15:25:24</t>
  </si>
  <si>
    <t>14.02.2020 15:25:25</t>
  </si>
  <si>
    <t>14.02.2020 15:25:27</t>
  </si>
  <si>
    <t>14.02.2020 15:26:10</t>
  </si>
  <si>
    <t>14.02.2020 15:26:12</t>
  </si>
  <si>
    <t>14.02.2020 15:26:13</t>
  </si>
  <si>
    <t>14.02.2020 15:26:15</t>
  </si>
  <si>
    <t>14.02.2020 15:26:16</t>
  </si>
  <si>
    <t>14.02.2020 15:26:18</t>
  </si>
  <si>
    <t>14.02.2020 15:26:19</t>
  </si>
  <si>
    <t>14.02.2020 15:26:21</t>
  </si>
  <si>
    <t>14.02.2020 15:26:49</t>
  </si>
  <si>
    <t>14.02.2020 15:26:51</t>
  </si>
  <si>
    <t>14.02.2020 15:26:52</t>
  </si>
  <si>
    <t>14.02.2020 15:26:54</t>
  </si>
  <si>
    <t>14.02.2020 15:26:55</t>
  </si>
  <si>
    <t>14.02.2020 15:26:57</t>
  </si>
  <si>
    <t>14.02.2020 15:26:59</t>
  </si>
  <si>
    <t>14.02.2020 15:28:25</t>
  </si>
  <si>
    <t>14.02.2020 15:28:27</t>
  </si>
  <si>
    <t>14.02.2020 15:28:28</t>
  </si>
  <si>
    <t>14.02.2020 15:28:30</t>
  </si>
  <si>
    <t>14.02.2020 15:28:32</t>
  </si>
  <si>
    <t>14.02.2020 15:28:33</t>
  </si>
  <si>
    <t>14.02.2020 15:28:37</t>
  </si>
  <si>
    <t>14.02.2020 15:28:39</t>
  </si>
  <si>
    <t>14.02.2020 15:28:40</t>
  </si>
  <si>
    <t>14.02.2020 15:28:42</t>
  </si>
  <si>
    <t>14.02.2020 15:28:43</t>
  </si>
  <si>
    <t>14.02.2020 15:28:45</t>
  </si>
  <si>
    <t>14.02.2020 15:28:46</t>
  </si>
  <si>
    <t>14.02.2020 15:28:48</t>
  </si>
  <si>
    <t>14.02.2020 15:29:17</t>
  </si>
  <si>
    <t>14.02.2020 15:29:19</t>
  </si>
  <si>
    <t>14.02.2020 15:29:21</t>
  </si>
  <si>
    <t>14.02.2020 15:29:22</t>
  </si>
  <si>
    <t>14.02.2020 15:29:24</t>
  </si>
  <si>
    <t>14.02.2020 15:29:27</t>
  </si>
  <si>
    <t>14.02.2020 15:29:28</t>
  </si>
  <si>
    <t>14.02.2020 15:29:30</t>
  </si>
  <si>
    <t>14.02.2020 15:29:31</t>
  </si>
  <si>
    <t>14.02.2020 15:29:33</t>
  </si>
  <si>
    <t>14.02.2020 15:29:34</t>
  </si>
  <si>
    <t>14.02.2020 15:29:36</t>
  </si>
  <si>
    <t>14.02.2020 15:33:06</t>
  </si>
  <si>
    <t>14.02.2020 15:33:07</t>
  </si>
  <si>
    <t>14.02.2020 15:33:09</t>
  </si>
  <si>
    <t>14.02.2020 15:33:10</t>
  </si>
  <si>
    <t>14.02.2020 15:33:12</t>
  </si>
  <si>
    <t>14.02.2020 15:33:13</t>
  </si>
  <si>
    <t>14.02.2020 15:33:15</t>
  </si>
  <si>
    <t>14.02.2020 15:33:16</t>
  </si>
  <si>
    <t>14.02.2020 15:33:18</t>
  </si>
  <si>
    <t>14.02.2020 15:33:36</t>
  </si>
  <si>
    <t>14.02.2020 15:33:38</t>
  </si>
  <si>
    <t>14.02.2020 15:34:24</t>
  </si>
  <si>
    <t>14.02.2020 15:34:25</t>
  </si>
  <si>
    <t>14.02.2020 15:34:27</t>
  </si>
  <si>
    <t>14.02.2020 15:34:28</t>
  </si>
  <si>
    <t>14.02.2020 15:34:30</t>
  </si>
  <si>
    <t>14.02.2020 15:34:55</t>
  </si>
  <si>
    <t>14.02.2020 15:34:57</t>
  </si>
  <si>
    <t>14.02.2020 15:34:58</t>
  </si>
  <si>
    <t>14.02.2020 15:35:00</t>
  </si>
  <si>
    <t>14.02.2020 15:35:01</t>
  </si>
  <si>
    <t>14.02.2020 15:36:48</t>
  </si>
  <si>
    <t>14.02.2020 15:36:49</t>
  </si>
  <si>
    <t>14.02.2020 15:36:51</t>
  </si>
  <si>
    <t>14.02.2020 15:36:52</t>
  </si>
  <si>
    <t>14.02.2020 15:36:54</t>
  </si>
  <si>
    <t>14.02.2020 15:36:55</t>
  </si>
  <si>
    <t>14.02.2020 15:37:14</t>
  </si>
  <si>
    <t>14.02.2020 15:37:15</t>
  </si>
  <si>
    <t>14.02.2020 15:37:16</t>
  </si>
  <si>
    <t>14.02.2020 15:37:21</t>
  </si>
  <si>
    <t>14.02.2020 15:37:22</t>
  </si>
  <si>
    <t>14.02.2020 15:37:24</t>
  </si>
  <si>
    <t>14.02.2020 15:37:25</t>
  </si>
  <si>
    <t>14.02.2020 15:37:27</t>
  </si>
  <si>
    <t>14.02.2020 15:37:43</t>
  </si>
  <si>
    <t>14.02.2020 15:37:45</t>
  </si>
  <si>
    <t>14.02.2020 15:37:46</t>
  </si>
  <si>
    <t>14.02.2020 15:37:48</t>
  </si>
  <si>
    <t>14.02.2020 15:37:49</t>
  </si>
  <si>
    <t>14.02.2020 15:37:51</t>
  </si>
  <si>
    <t>14.02.2020 15:39:32</t>
  </si>
  <si>
    <t>14.02.2020 15:39:33</t>
  </si>
  <si>
    <t>14.02.2020 15:39:35</t>
  </si>
  <si>
    <t>14.02.2020 15:39:37</t>
  </si>
  <si>
    <t>14.02.2020 15:39:39</t>
  </si>
  <si>
    <t>14.02.2020 15:39:40</t>
  </si>
  <si>
    <t>14.02.2020 15:39:42</t>
  </si>
  <si>
    <t>14.02.2020 15:39:43</t>
  </si>
  <si>
    <t>14.02.2020 15:40:30</t>
  </si>
  <si>
    <t>14.02.2020 15:40:31</t>
  </si>
  <si>
    <t>14.02.2020 15:40:33</t>
  </si>
  <si>
    <t>14.02.2020 15:40:55</t>
  </si>
  <si>
    <t>14.02.2020 15:40:57</t>
  </si>
  <si>
    <t>14.02.2020 15:40:58</t>
  </si>
  <si>
    <t>14.02.2020 15:41:00</t>
  </si>
  <si>
    <t>14.02.2020 15:41:01</t>
  </si>
  <si>
    <t>14.02.2020 15:41:03</t>
  </si>
  <si>
    <t>14.02.2020 15:42:16</t>
  </si>
  <si>
    <t>14.02.2020 15:42:18</t>
  </si>
  <si>
    <t>14.02.2020 15:42:24</t>
  </si>
  <si>
    <t>14.02.2020 15:42:42</t>
  </si>
  <si>
    <t>14.02.2020 15:42:43</t>
  </si>
  <si>
    <t>14.02.2020 15:42:45</t>
  </si>
  <si>
    <t>14.02.2020 15:42:46</t>
  </si>
  <si>
    <t>14.02.2020 15:42:48</t>
  </si>
  <si>
    <t>14.02.2020 15:42:49</t>
  </si>
  <si>
    <t>14.02.2020 15:42:51</t>
  </si>
  <si>
    <t>14.02.2020 15:44:09</t>
  </si>
  <si>
    <t>14.02.2020 15:44:12</t>
  </si>
  <si>
    <t>14.02.2020 15:44:15</t>
  </si>
  <si>
    <t>14.02.2020 15:44:21</t>
  </si>
  <si>
    <t>14.02.2020 15:44:24</t>
  </si>
  <si>
    <t>14.02.2020 15:44:25</t>
  </si>
  <si>
    <t>14.02.2020 15:44:28</t>
  </si>
  <si>
    <t>14.02.2020 15:44:30</t>
  </si>
  <si>
    <t>14.02.2020 15:44:45</t>
  </si>
  <si>
    <t>14.02.2020 15:44:46</t>
  </si>
  <si>
    <t>14.02.2020 15:44:48</t>
  </si>
  <si>
    <t>14.02.2020 15:44:49</t>
  </si>
  <si>
    <t>14.02.2020 15:44:51</t>
  </si>
  <si>
    <t>14.02.2020 15:44:52</t>
  </si>
  <si>
    <t>14.02.2020 15:45:03</t>
  </si>
  <si>
    <t>14.02.2020 15:45:04</t>
  </si>
  <si>
    <t>14.02.2020 15:45:06</t>
  </si>
  <si>
    <t>14.02.2020 15:45:07</t>
  </si>
  <si>
    <t>14.02.2020 15:45:09</t>
  </si>
  <si>
    <t>14.02.2020 15:45:10</t>
  </si>
  <si>
    <t>14.02.2020 15:45:21</t>
  </si>
  <si>
    <t>14.02.2020 15:45:22</t>
  </si>
  <si>
    <t>14.02.2020 15:45:24</t>
  </si>
  <si>
    <t>14.02.2020 15:45:25</t>
  </si>
  <si>
    <t>14.02.2020 15:45:27</t>
  </si>
  <si>
    <t>14.02.2020 15:45:28</t>
  </si>
  <si>
    <t>14.02.2020 15:45:30</t>
  </si>
  <si>
    <t>14.02.2020 15:45:36</t>
  </si>
  <si>
    <t>14.02.2020 15:45:37</t>
  </si>
  <si>
    <t>14.02.2020 15:45:38</t>
  </si>
  <si>
    <t>14.02.2020 15:45:40</t>
  </si>
  <si>
    <t>14.02.2020 15:45:41</t>
  </si>
  <si>
    <t>14.02.2020 15:45:55</t>
  </si>
  <si>
    <t>14.02.2020 15:45:56</t>
  </si>
  <si>
    <t>14.02.2020 15:45:58</t>
  </si>
  <si>
    <t>14.02.2020 15:45:59</t>
  </si>
  <si>
    <t>14.02.2020 15:46:01</t>
  </si>
  <si>
    <t>14.02.2020 15:46:08</t>
  </si>
  <si>
    <t>14.02.2020 15:46:10</t>
  </si>
  <si>
    <t>14.02.2020 15:46:11</t>
  </si>
  <si>
    <t>14.02.2020 15:46:13</t>
  </si>
  <si>
    <t>14.02.2020 15:46:14</t>
  </si>
  <si>
    <t>14.02.2020 15:46:16</t>
  </si>
  <si>
    <t>14.02.2020 15:46:17</t>
  </si>
  <si>
    <t>14.02.2020 15:47:08</t>
  </si>
  <si>
    <t>14.02.2020 15:47:10</t>
  </si>
  <si>
    <t>14.02.2020 15:47:12</t>
  </si>
  <si>
    <t>14.02.2020 15:47:13</t>
  </si>
  <si>
    <t>14.02.2020 15:47:14</t>
  </si>
  <si>
    <t>14.02.2020 15:47:16</t>
  </si>
  <si>
    <t>14.02.2020 15:47:18</t>
  </si>
  <si>
    <t>14.02.2020 15:47:19</t>
  </si>
  <si>
    <t>14.02.2020 15:47:51</t>
  </si>
  <si>
    <t>14.02.2020 15:47:52</t>
  </si>
  <si>
    <t>14.02.2020 15:47:53</t>
  </si>
  <si>
    <t>14.02.2020 15:47:55</t>
  </si>
  <si>
    <t>14.02.2020 15:47:56</t>
  </si>
  <si>
    <t>14.02.2020 15:47:58</t>
  </si>
  <si>
    <t>14.02.2020 15:48:00</t>
  </si>
  <si>
    <t>14.02.2020 15:48:25</t>
  </si>
  <si>
    <t>14.02.2020 15:48:26</t>
  </si>
  <si>
    <t>14.02.2020 15:48:28</t>
  </si>
  <si>
    <t>14.02.2020 15:48:29</t>
  </si>
  <si>
    <t>14.02.2020 15:48:31</t>
  </si>
  <si>
    <t>14.02.2020 15:49:52</t>
  </si>
  <si>
    <t>14.02.2020 15:49:53</t>
  </si>
  <si>
    <t>14.02.2020 15:49:56</t>
  </si>
  <si>
    <t>14.02.2020 15:49:58</t>
  </si>
  <si>
    <t>14.02.2020 15:49:59</t>
  </si>
  <si>
    <t>14.02.2020 15:50:17</t>
  </si>
  <si>
    <t>14.02.2020 15:50:19</t>
  </si>
  <si>
    <t>14.02.2020 15:50:20</t>
  </si>
  <si>
    <t>14.02.2020 15:50:23</t>
  </si>
  <si>
    <t>14.02.2020 15:50:25</t>
  </si>
  <si>
    <t>14.02.2020 15:50:37</t>
  </si>
  <si>
    <t>14.02.2020 15:50:38</t>
  </si>
  <si>
    <t>14.02.2020 15:50:40</t>
  </si>
  <si>
    <t>14.02.2020 15:50:41</t>
  </si>
  <si>
    <t>14.02.2020 15:50:43</t>
  </si>
  <si>
    <t>14.02.2020 15:50:44</t>
  </si>
  <si>
    <t>14.02.2020 15:50:46</t>
  </si>
  <si>
    <t>14.02.2020 15:51:54</t>
  </si>
  <si>
    <t>14.02.2020 15:51:55</t>
  </si>
  <si>
    <t>14.02.2020 15:51:56</t>
  </si>
  <si>
    <t>14.02.2020 15:51:58</t>
  </si>
  <si>
    <t>14.02.2020 15:52:28</t>
  </si>
  <si>
    <t>14.02.2020 15:52:29</t>
  </si>
  <si>
    <t>14.02.2020 15:52:31</t>
  </si>
  <si>
    <t>14.02.2020 15:52:32</t>
  </si>
  <si>
    <t>14.02.2020 15:52:34</t>
  </si>
  <si>
    <t>14.02.2020 15:52:36</t>
  </si>
  <si>
    <t>14.02.2020 15:52:50</t>
  </si>
  <si>
    <t>14.02.2020 15:52:52</t>
  </si>
  <si>
    <t>14.02.2020 15:52:53</t>
  </si>
  <si>
    <t>14.02.2020 15:52:56</t>
  </si>
  <si>
    <t>14.02.2020 15:52:58</t>
  </si>
  <si>
    <t>14.02.2020 15:53:01</t>
  </si>
  <si>
    <t>14.02.2020 15:53:02</t>
  </si>
  <si>
    <t>14.02.2020 15:54:01</t>
  </si>
  <si>
    <t>14.02.2020 15:54:02</t>
  </si>
  <si>
    <t>14.02.2020 15:54:04</t>
  </si>
  <si>
    <t>14.02.2020 15:54:05</t>
  </si>
  <si>
    <t>14.02.2020 15:54:07</t>
  </si>
  <si>
    <t>14.02.2020 15:54:08</t>
  </si>
  <si>
    <t>14.02.2020 15:54:10</t>
  </si>
  <si>
    <t>14.02.2020 15:54:43</t>
  </si>
  <si>
    <t>14.02.2020 15:54:53</t>
  </si>
  <si>
    <t>14.02.2020 15:54:55</t>
  </si>
  <si>
    <t>14.02.2020 15:55:01</t>
  </si>
  <si>
    <t>14.02.2020 15:55:04</t>
  </si>
  <si>
    <t>14.02.2020 15:56:34</t>
  </si>
  <si>
    <t>14.02.2020 15:56:35</t>
  </si>
  <si>
    <t>14.02.2020 15:56:37</t>
  </si>
  <si>
    <t>14.02.2020 15:56:38</t>
  </si>
  <si>
    <t>14.02.2020 15:56:40</t>
  </si>
  <si>
    <t>14.02.2020 15:57:26</t>
  </si>
  <si>
    <t>14.02.2020 15:57:28</t>
  </si>
  <si>
    <t>14.02.2020 15:57:29</t>
  </si>
  <si>
    <t>14.02.2020 15:57:31</t>
  </si>
  <si>
    <t>14.02.2020 15:57:56</t>
  </si>
  <si>
    <t>14.02.2020 15:57:58</t>
  </si>
  <si>
    <t>14.02.2020 15:57:59</t>
  </si>
  <si>
    <t>14.02.2020 15:58:01</t>
  </si>
  <si>
    <t>14.02.2020 15:58:02</t>
  </si>
  <si>
    <t>14.02.2020 15:58:04</t>
  </si>
  <si>
    <t>14.02.2020 15:58:19</t>
  </si>
  <si>
    <t>14.02.2020 15:58:20</t>
  </si>
  <si>
    <t>14.02.2020 15:58:22</t>
  </si>
  <si>
    <t>14.02.2020 15:58:23</t>
  </si>
  <si>
    <t>14.02.2020 15:58:25</t>
  </si>
  <si>
    <t>14.02.2020 15:58:26</t>
  </si>
  <si>
    <t>14.02.2020 15:58:29</t>
  </si>
  <si>
    <t>14.02.2020 15:58:46</t>
  </si>
  <si>
    <t>14.02.2020 15:58:49</t>
  </si>
  <si>
    <t>14.02.2020 15:58:50</t>
  </si>
  <si>
    <t>14.02.2020 15:58:52</t>
  </si>
  <si>
    <t>14.02.2020 15:58:53</t>
  </si>
  <si>
    <t>14.02.2020 15:58:55</t>
  </si>
  <si>
    <t>14.02.2020 15:59:31</t>
  </si>
  <si>
    <t>14.02.2020 15:59:32</t>
  </si>
  <si>
    <t>14.02.2020 15:59:34</t>
  </si>
  <si>
    <t>14.02.2020 15:59:35</t>
  </si>
  <si>
    <t>14.02.2020 15:59:38</t>
  </si>
  <si>
    <t>14.02.2020 15:59:40</t>
  </si>
  <si>
    <t>14.02.2020 15:59:41</t>
  </si>
  <si>
    <t>14.02.2020 16:00:16</t>
  </si>
  <si>
    <t>14.02.2020 16:00:17</t>
  </si>
  <si>
    <t>14.02.2020 16:00:19</t>
  </si>
  <si>
    <t>14.02.2020 16:00:20</t>
  </si>
  <si>
    <t>14.02.2020 16:00:22</t>
  </si>
  <si>
    <t>14.02.2020 16:00:23</t>
  </si>
  <si>
    <t>14.02.2020 16:00:25</t>
  </si>
  <si>
    <t>14.02.2020 16:01:02</t>
  </si>
  <si>
    <t>14.02.2020 16:01:04</t>
  </si>
  <si>
    <t>14.02.2020 16:01:05</t>
  </si>
  <si>
    <t>14.02.2020 16:01:07</t>
  </si>
  <si>
    <t>14.02.2020 16:01:08</t>
  </si>
  <si>
    <t>14.02.2020 16:01:10</t>
  </si>
  <si>
    <t>14.02.2020 16:01:11</t>
  </si>
  <si>
    <t>14.02.2020 16:01:16</t>
  </si>
  <si>
    <t>14.02.2020 16:01:17</t>
  </si>
  <si>
    <t>14.02.2020 16:01:19</t>
  </si>
  <si>
    <t>14.02.2020 16:01:20</t>
  </si>
  <si>
    <t>14.02.2020 16:01:22</t>
  </si>
  <si>
    <t>14.02.2020 16:01:43</t>
  </si>
  <si>
    <t>14.02.2020 16:01:44</t>
  </si>
  <si>
    <t>14.02.2020 16:01:46</t>
  </si>
  <si>
    <t>14.02.2020 16:01:47</t>
  </si>
  <si>
    <t>14.02.2020 16:01:49</t>
  </si>
  <si>
    <t>14.02.2020 16:01:59</t>
  </si>
  <si>
    <t>14.02.2020 16:02:02</t>
  </si>
  <si>
    <t>14.02.2020 16:02:04</t>
  </si>
  <si>
    <t>14.02.2020 16:02:05</t>
  </si>
  <si>
    <t>14.02.2020 16:02:07</t>
  </si>
  <si>
    <t>14.02.2020 16:02:28</t>
  </si>
  <si>
    <t>14.02.2020 16:02:29</t>
  </si>
  <si>
    <t>14.02.2020 16:02:31</t>
  </si>
  <si>
    <t>14.02.2020 16:02:32</t>
  </si>
  <si>
    <t>14.02.2020 16:02:34</t>
  </si>
  <si>
    <t>14.02.2020 16:02:35</t>
  </si>
  <si>
    <t>14.02.2020 16:02:37</t>
  </si>
  <si>
    <t>14.02.2020 16:04:34</t>
  </si>
  <si>
    <t>14.02.2020 16:04:35</t>
  </si>
  <si>
    <t>14.02.2020 16:04:37</t>
  </si>
  <si>
    <t>14.02.2020 16:04:38</t>
  </si>
  <si>
    <t>14.02.2020 16:04:40</t>
  </si>
  <si>
    <t>14.02.2020 16:04:41</t>
  </si>
  <si>
    <t>14.02.2020 16:05:01</t>
  </si>
  <si>
    <t>14.02.2020 16:05:02</t>
  </si>
  <si>
    <t>14.02.2020 16:05:04</t>
  </si>
  <si>
    <t>14.02.2020 16:05:05</t>
  </si>
  <si>
    <t>14.02.2020 16:05:07</t>
  </si>
  <si>
    <t>14.02.2020 16:05:08</t>
  </si>
  <si>
    <t>14.02.2020 16:05:25</t>
  </si>
  <si>
    <t>14.02.2020 16:05:26</t>
  </si>
  <si>
    <t>14.02.2020 16:05:28</t>
  </si>
  <si>
    <t>14.02.2020 16:05:29</t>
  </si>
  <si>
    <t>14.02.2020 16:05:31</t>
  </si>
  <si>
    <t>14.02.2020 16:05:32</t>
  </si>
  <si>
    <t>14.02.2020 16:05:34</t>
  </si>
  <si>
    <t>14.02.2020 16:05:47</t>
  </si>
  <si>
    <t>14.02.2020 16:05:49</t>
  </si>
  <si>
    <t>14.02.2020 16:05:50</t>
  </si>
  <si>
    <t>14.02.2020 16:05:52</t>
  </si>
  <si>
    <t>14.02.2020 16:05:53</t>
  </si>
  <si>
    <t>14.02.2020 16:06:07</t>
  </si>
  <si>
    <t>14.02.2020 16:06:08</t>
  </si>
  <si>
    <t>14.02.2020 16:06:10</t>
  </si>
  <si>
    <t>14.02.2020 16:06:11</t>
  </si>
  <si>
    <t>14.02.2020 16:06:13</t>
  </si>
  <si>
    <t>14.02.2020 16:06:14</t>
  </si>
  <si>
    <t>14.02.2020 16:06:17</t>
  </si>
  <si>
    <t>14.02.2020 16:06:19</t>
  </si>
  <si>
    <t>14.02.2020 16:06:20</t>
  </si>
  <si>
    <t>14.02.2020 16:06:22</t>
  </si>
  <si>
    <t>14.02.2020 16:06:23</t>
  </si>
  <si>
    <t>14.02.2020 16:06:25</t>
  </si>
  <si>
    <t>14.02.2020 16:06:59</t>
  </si>
  <si>
    <t>14.02.2020 16:07:01</t>
  </si>
  <si>
    <t>14.02.2020 16:07:02</t>
  </si>
  <si>
    <t>14.02.2020 16:07:04</t>
  </si>
  <si>
    <t>14.02.2020 16:07:05</t>
  </si>
  <si>
    <t>14.02.2020 16:07:07</t>
  </si>
  <si>
    <t>14.02.2020 16:07:22</t>
  </si>
  <si>
    <t>14.02.2020 16:07:23</t>
  </si>
  <si>
    <t>14.02.2020 16:07:25</t>
  </si>
  <si>
    <t>14.02.2020 16:07:26</t>
  </si>
  <si>
    <t>14.02.2020 16:07:28</t>
  </si>
  <si>
    <t>14.02.2020 16:07:29</t>
  </si>
  <si>
    <t>14.02.2020 16:07:44</t>
  </si>
  <si>
    <t>14.02.2020 16:07:46</t>
  </si>
  <si>
    <t>14.02.2020 16:07:47</t>
  </si>
  <si>
    <t>14.02.2020 16:07:49</t>
  </si>
  <si>
    <t>14.02.2020 16:07:50</t>
  </si>
  <si>
    <t>14.02.2020 16:07:52</t>
  </si>
  <si>
    <t>14.02.2020 16:08:04</t>
  </si>
  <si>
    <t>14.02.2020 16:08:05</t>
  </si>
  <si>
    <t>14.02.2020 16:08:07</t>
  </si>
  <si>
    <t>14.02.2020 16:08:08</t>
  </si>
  <si>
    <t>14.02.2020 16:08:10</t>
  </si>
  <si>
    <t>14.02.2020 16:08:11</t>
  </si>
  <si>
    <t>14.02.2020 16:08:20</t>
  </si>
  <si>
    <t>14.02.2020 16:08:22</t>
  </si>
  <si>
    <t>14.02.2020 16:08:23</t>
  </si>
  <si>
    <t>14.02.2020 16:08:25</t>
  </si>
  <si>
    <t>14.02.2020 16:08:26</t>
  </si>
  <si>
    <t>14.02.2020 16:08:28</t>
  </si>
  <si>
    <t>14.02.2020 16:08:29</t>
  </si>
  <si>
    <t>14.02.2020 16:09:28</t>
  </si>
  <si>
    <t>14.02.2020 16:09:29</t>
  </si>
  <si>
    <t>14.02.2020 16:09:31</t>
  </si>
  <si>
    <t>14.02.2020 16:09:32</t>
  </si>
  <si>
    <t>14.02.2020 16:09:34</t>
  </si>
  <si>
    <t>14.02.2020 16:09:43</t>
  </si>
  <si>
    <t>14.02.2020 16:09:44</t>
  </si>
  <si>
    <t>14.02.2020 16:09:46</t>
  </si>
  <si>
    <t>14.02.2020 16:09:47</t>
  </si>
  <si>
    <t>14.02.2020 16:09:49</t>
  </si>
  <si>
    <t>14.02.2020 16:09:50</t>
  </si>
  <si>
    <t>14.02.2020 16:10:11</t>
  </si>
  <si>
    <t>14.02.2020 16:10:13</t>
  </si>
  <si>
    <t>14.02.2020 16:10:14</t>
  </si>
  <si>
    <t>14.02.2020 16:10:16</t>
  </si>
  <si>
    <t>14.02.2020 16:10:17</t>
  </si>
  <si>
    <t>14.02.2020 16:10:32</t>
  </si>
  <si>
    <t>14.02.2020 16:10:34</t>
  </si>
  <si>
    <t>14.02.2020 16:10:35</t>
  </si>
  <si>
    <t>14.02.2020 16:10:37</t>
  </si>
  <si>
    <t>14.02.2020 16:10:38</t>
  </si>
  <si>
    <t>14.02.2020 16:10:40</t>
  </si>
  <si>
    <t>14.02.2020 16:10:41</t>
  </si>
  <si>
    <t>14.02.2020 16:11:01</t>
  </si>
  <si>
    <t>14.02.2020 16:11:02</t>
  </si>
  <si>
    <t>14.02.2020 16:11:04</t>
  </si>
  <si>
    <t>14.02.2020 16:11:05</t>
  </si>
  <si>
    <t>14.02.2020 16:11:07</t>
  </si>
  <si>
    <t>14.02.2020 16:11:08</t>
  </si>
  <si>
    <t>14.02.2020 16:11:10</t>
  </si>
  <si>
    <t>14.02.2020 16:11:11</t>
  </si>
  <si>
    <t>14.02.2020 16:11:13</t>
  </si>
  <si>
    <t>14.02.2020 16:11:14</t>
  </si>
  <si>
    <t>14.02.2020 16:11:16</t>
  </si>
  <si>
    <t>14.02.2020 16:11:17</t>
  </si>
  <si>
    <t>14.02.2020 16:11:19</t>
  </si>
  <si>
    <t>14.02.2020 16:11:32</t>
  </si>
  <si>
    <t>14.02.2020 16:11:34</t>
  </si>
  <si>
    <t>14.02.2020 16:11:35</t>
  </si>
  <si>
    <t>14.02.2020 16:11:37</t>
  </si>
  <si>
    <t>14.02.2020 16:11:38</t>
  </si>
  <si>
    <t>14.02.2020 16:11:40</t>
  </si>
  <si>
    <t>14.02.2020 16:11:41</t>
  </si>
  <si>
    <t>14.02.2020 16:13:29</t>
  </si>
  <si>
    <t>14.02.2020 16:13:31</t>
  </si>
  <si>
    <t>14.02.2020 16:13:32</t>
  </si>
  <si>
    <t>14.02.2020 16:13:34</t>
  </si>
  <si>
    <t>14.02.2020 16:13:35</t>
  </si>
  <si>
    <t>14.02.2020 16:13:37</t>
  </si>
  <si>
    <t>14.02.2020 16:14:01</t>
  </si>
  <si>
    <t>14.02.2020 16:14:02</t>
  </si>
  <si>
    <t>14.02.2020 16:14:04</t>
  </si>
  <si>
    <t>14.02.2020 16:14:05</t>
  </si>
  <si>
    <t>14.02.2020 16:14:07</t>
  </si>
  <si>
    <t>14.02.2020 16:14:08</t>
  </si>
  <si>
    <t>14.02.2020 16:14:10</t>
  </si>
  <si>
    <t>14.02.2020 16:15:47</t>
  </si>
  <si>
    <t>14.02.2020 16:15:49</t>
  </si>
  <si>
    <t>14.02.2020 16:15:50</t>
  </si>
  <si>
    <t>14.02.2020 16:15:52</t>
  </si>
  <si>
    <t>14.02.2020 16:15:53</t>
  </si>
  <si>
    <t>14.02.2020 16:15:55</t>
  </si>
  <si>
    <t>14.02.2020 16:16:28</t>
  </si>
  <si>
    <t>14.02.2020 16:16:29</t>
  </si>
  <si>
    <t>14.02.2020 16:16:31</t>
  </si>
  <si>
    <t>14.02.2020 16:16:32</t>
  </si>
  <si>
    <t>14.02.2020 16:16:34</t>
  </si>
  <si>
    <t>14.02.2020 16:16:35</t>
  </si>
  <si>
    <t>14.02.2020 16:16:53</t>
  </si>
  <si>
    <t>14.02.2020 16:16:55</t>
  </si>
  <si>
    <t>14.02.2020 16:16:56</t>
  </si>
  <si>
    <t>14.02.2020 16:16:58</t>
  </si>
  <si>
    <t>14.02.2020 16:16:59</t>
  </si>
  <si>
    <t>14.02.2020 16:17:01</t>
  </si>
  <si>
    <t>14.02.2020 16:17:02</t>
  </si>
  <si>
    <t>14.02.2020 16:17:04</t>
  </si>
  <si>
    <t>14.02.2020 16:17:05</t>
  </si>
  <si>
    <t>14.02.2020 16:17:07</t>
  </si>
  <si>
    <t>14.02.2020 16:17:08</t>
  </si>
  <si>
    <t>14.02.2020 16:17:10</t>
  </si>
  <si>
    <t>14.02.2020 16:17:44</t>
  </si>
  <si>
    <t>14.02.2020 16:17:46</t>
  </si>
  <si>
    <t>14.02.2020 16:17:47</t>
  </si>
  <si>
    <t>14.02.2020 16:17:49</t>
  </si>
  <si>
    <t>14.02.2020 16:17:50</t>
  </si>
  <si>
    <t>14.02.2020 16:17:52</t>
  </si>
  <si>
    <t>14.02.2020 16:19:10</t>
  </si>
  <si>
    <t>14.02.2020 16:19:11</t>
  </si>
  <si>
    <t>14.02.2020 16:19:13</t>
  </si>
  <si>
    <t>14.02.2020 16:19:14</t>
  </si>
  <si>
    <t>14.02.2020 16:19:16</t>
  </si>
  <si>
    <t>14.02.2020 16:20:11</t>
  </si>
  <si>
    <t>14.02.2020 16:20:13</t>
  </si>
  <si>
    <t>14.02.2020 16:20:14</t>
  </si>
  <si>
    <t>14.02.2020 16:20:16</t>
  </si>
  <si>
    <t>14.02.2020 16:20:17</t>
  </si>
  <si>
    <t>14.02.2020 16:20:19</t>
  </si>
  <si>
    <t>14.02.2020 16:20:20</t>
  </si>
  <si>
    <t>14.02.2020 16:22:17</t>
  </si>
  <si>
    <t>14.02.2020 16:22:19</t>
  </si>
  <si>
    <t>14.02.2020 16:22:20</t>
  </si>
  <si>
    <t>14.02.2020 16:22:22</t>
  </si>
  <si>
    <t>14.02.2020 16:22:23</t>
  </si>
  <si>
    <t>14.02.2020 16:22:25</t>
  </si>
  <si>
    <t>14.02.2020 16:22:26</t>
  </si>
  <si>
    <t>14.02.2020 16:23:20</t>
  </si>
  <si>
    <t>14.02.2020 16:23:22</t>
  </si>
  <si>
    <t>14.02.2020 16:23:23</t>
  </si>
  <si>
    <t>14.02.2020 16:23:25</t>
  </si>
  <si>
    <t>14.02.2020 16:23:26</t>
  </si>
  <si>
    <t>14.02.2020 16:23:50</t>
  </si>
  <si>
    <t>14.02.2020 16:23:52</t>
  </si>
  <si>
    <t>14.02.2020 16:23:53</t>
  </si>
  <si>
    <t>14.02.2020 16:23:55</t>
  </si>
  <si>
    <t>14.02.2020 16:23:56</t>
  </si>
  <si>
    <t>14.02.2020 16:24:13</t>
  </si>
  <si>
    <t>14.02.2020 16:24:14</t>
  </si>
  <si>
    <t>14.02.2020 16:24:16</t>
  </si>
  <si>
    <t>14.02.2020 16:24:17</t>
  </si>
  <si>
    <t>14.02.2020 16:24:29</t>
  </si>
  <si>
    <t>14.02.2020 16:24:31</t>
  </si>
  <si>
    <t>14.02.2020 16:24:32</t>
  </si>
  <si>
    <t>14.02.2020 16:24:34</t>
  </si>
  <si>
    <t>14.02.2020 16:24:37</t>
  </si>
  <si>
    <t>14.02.2020 16:24:38</t>
  </si>
  <si>
    <t>14.02.2020 16:24:40</t>
  </si>
  <si>
    <t>14.02.2020 16:24:41</t>
  </si>
  <si>
    <t>14.02.2020 16:24:43</t>
  </si>
  <si>
    <t>14.02.2020 16:24:44</t>
  </si>
  <si>
    <t>14.02.2020 16:24:46</t>
  </si>
  <si>
    <t>14.02.2020 16:24:47</t>
  </si>
  <si>
    <t>14.02.2020 16:24:53</t>
  </si>
  <si>
    <t>14.02.2020 16:24:56</t>
  </si>
  <si>
    <t>14.02.2020 16:24:58</t>
  </si>
  <si>
    <t>14.02.2020 16:24:59</t>
  </si>
  <si>
    <t>14.02.2020 16:25:01</t>
  </si>
  <si>
    <t>14.02.2020 16:25:05</t>
  </si>
  <si>
    <t>14.02.2020 16:25:07</t>
  </si>
  <si>
    <t>14.02.2020 16:25:08</t>
  </si>
  <si>
    <t>14.02.2020 16:25:10</t>
  </si>
  <si>
    <t>14.02.2020 16:25:11</t>
  </si>
  <si>
    <t>14.02.2020 16:25:13</t>
  </si>
  <si>
    <t>14.02.2020 16:26:01</t>
  </si>
  <si>
    <t>14.02.2020 16:26:02</t>
  </si>
  <si>
    <t>14.02.2020 16:26:04</t>
  </si>
  <si>
    <t>14.02.2020 16:26:05</t>
  </si>
  <si>
    <t>14.02.2020 16:26:07</t>
  </si>
  <si>
    <t>14.02.2020 16:26:08</t>
  </si>
  <si>
    <t>14.02.2020 16:26:56</t>
  </si>
  <si>
    <t>14.02.2020 16:26:58</t>
  </si>
  <si>
    <t>14.02.2020 16:26:59</t>
  </si>
  <si>
    <t>14.02.2020 16:27:01</t>
  </si>
  <si>
    <t>14.02.2020 16:27:02</t>
  </si>
  <si>
    <t>14.02.2020 16:27:04</t>
  </si>
  <si>
    <t>14.02.2020 16:27:07</t>
  </si>
  <si>
    <t>14.02.2020 16:27:08</t>
  </si>
  <si>
    <t>14.02.2020 16:27:10</t>
  </si>
  <si>
    <t>14.02.2020 16:27:11</t>
  </si>
  <si>
    <t>14.02.2020 16:27:13</t>
  </si>
  <si>
    <t>14.02.2020 16:27:14</t>
  </si>
  <si>
    <t>14.02.2020 16:27:16</t>
  </si>
  <si>
    <t>14.02.2020 16:27:37</t>
  </si>
  <si>
    <t>14.02.2020 16:27:38</t>
  </si>
  <si>
    <t>14.02.2020 16:27:39</t>
  </si>
  <si>
    <t>14.02.2020 16:27:41</t>
  </si>
  <si>
    <t>14.02.2020 16:27:42</t>
  </si>
  <si>
    <t>14.02.2020 16:27:44</t>
  </si>
  <si>
    <t>14.02.2020 16:27:46</t>
  </si>
  <si>
    <t>14.02.2020 16:27:47</t>
  </si>
  <si>
    <t>14.02.2020 16:30:23</t>
  </si>
  <si>
    <t>14.02.2020 16:31:22</t>
  </si>
  <si>
    <t>14.02.2020 16:31:23</t>
  </si>
  <si>
    <t>14.02.2020 16:31:25</t>
  </si>
  <si>
    <t>14.02.2020 16:32:23</t>
  </si>
  <si>
    <t>14.02.2020 16:32:24</t>
  </si>
  <si>
    <t>14.02.2020 16:32:26</t>
  </si>
  <si>
    <t>14.02.2020 16:32:27</t>
  </si>
  <si>
    <t>14.02.2020 16:32:29</t>
  </si>
  <si>
    <t>14.02.2020 16:32:59</t>
  </si>
  <si>
    <t>14.02.2020 16:33:00</t>
  </si>
  <si>
    <t>14.02.2020 16:33:02</t>
  </si>
  <si>
    <t>14.02.2020 16:33:03</t>
  </si>
  <si>
    <t>14.02.2020 16:33:05</t>
  </si>
  <si>
    <t>14.02.2020 16:33:07</t>
  </si>
  <si>
    <t>14.02.2020 16:33:38</t>
  </si>
  <si>
    <t>14.02.2020 16:33:39</t>
  </si>
  <si>
    <t>14.02.2020 16:33:41</t>
  </si>
  <si>
    <t>14.02.2020 16:33:42</t>
  </si>
  <si>
    <t>14.02.2020 16:33:44</t>
  </si>
  <si>
    <t>14.02.2020 16:34:35</t>
  </si>
  <si>
    <t>14.02.2020 16:34:36</t>
  </si>
  <si>
    <t>14.02.2020 16:34:38</t>
  </si>
  <si>
    <t>14.02.2020 16:34:39</t>
  </si>
  <si>
    <t>14.02.2020 16:34:41</t>
  </si>
  <si>
    <t>14.02.2020 16:34:42</t>
  </si>
  <si>
    <t>14.02.2020 16:35:20</t>
  </si>
  <si>
    <t>14.02.2020 16:35:21</t>
  </si>
  <si>
    <t>14.02.2020 16:35:23</t>
  </si>
  <si>
    <t>14.02.2020 16:35:24</t>
  </si>
  <si>
    <t>14.02.2020 16:35:26</t>
  </si>
  <si>
    <t>14.02.2020 16:35:27</t>
  </si>
  <si>
    <t>14.02.2020 16:36:10</t>
  </si>
  <si>
    <t>14.02.2020 16:36:11</t>
  </si>
  <si>
    <t>14.02.2020 16:36:13</t>
  </si>
  <si>
    <t>14.02.2020 16:36:14</t>
  </si>
  <si>
    <t>14.02.2020 16:36:15</t>
  </si>
  <si>
    <t>14.02.2020 16:36:18</t>
  </si>
  <si>
    <t>14.02.2020 16:36:20</t>
  </si>
  <si>
    <t>14.02.2020 16:36:21</t>
  </si>
  <si>
    <t>14.02.2020 16:36:23</t>
  </si>
  <si>
    <t>14.02.2020 16:36:24</t>
  </si>
  <si>
    <t>14.02.2020 16:36:26</t>
  </si>
  <si>
    <t>14.02.2020 16:36:36</t>
  </si>
  <si>
    <t>14.02.2020 16:36:38</t>
  </si>
  <si>
    <t>14.02.2020 16:36:39</t>
  </si>
  <si>
    <t>14.02.2020 16:36:41</t>
  </si>
  <si>
    <t>14.02.2020 16:36:42</t>
  </si>
  <si>
    <t>14.02.2020 16:37:03</t>
  </si>
  <si>
    <t>14.02.2020 16:37:05</t>
  </si>
  <si>
    <t>14.02.2020 16:37:06</t>
  </si>
  <si>
    <t>14.02.2020 16:37:08</t>
  </si>
  <si>
    <t>14.02.2020 16:37:09</t>
  </si>
  <si>
    <t>14.02.2020 16:37:11</t>
  </si>
  <si>
    <t>14.02.2020 16:37:13</t>
  </si>
  <si>
    <t>14.02.2020 16:37:14</t>
  </si>
  <si>
    <t>14.02.2020 16:37:15</t>
  </si>
  <si>
    <t>14.02.2020 16:37:17</t>
  </si>
  <si>
    <t>14.02.2020 16:37:18</t>
  </si>
  <si>
    <t>14.02.2020 16:37:20</t>
  </si>
  <si>
    <t>14.02.2020 16:37:41</t>
  </si>
  <si>
    <t>14.02.2020 16:37:42</t>
  </si>
  <si>
    <t>14.02.2020 16:37:44</t>
  </si>
  <si>
    <t>14.02.2020 16:37:45</t>
  </si>
  <si>
    <t>14.02.2020 16:37:47</t>
  </si>
  <si>
    <t>14.02.2020 16:37:56</t>
  </si>
  <si>
    <t>14.02.2020 16:37:57</t>
  </si>
  <si>
    <t>14.02.2020 16:37:59</t>
  </si>
  <si>
    <t>14.02.2020 16:38:00</t>
  </si>
  <si>
    <t>14.02.2020 16:38:02</t>
  </si>
  <si>
    <t>14.02.2020 16:38:03</t>
  </si>
  <si>
    <t>14.02.2020 16:38:05</t>
  </si>
  <si>
    <t>14.02.2020 16:38:06</t>
  </si>
  <si>
    <t>14.02.2020 16:38:08</t>
  </si>
  <si>
    <t>14.02.2020 16:38:14</t>
  </si>
  <si>
    <t>14.02.2020 16:38:15</t>
  </si>
  <si>
    <t>14.02.2020 16:38:17</t>
  </si>
  <si>
    <t>14.02.2020 16:38:18</t>
  </si>
  <si>
    <t>14.02.2020 16:38:20</t>
  </si>
  <si>
    <t>14.02.2020 16:38:21</t>
  </si>
  <si>
    <t>14.02.2020 16:38:23</t>
  </si>
  <si>
    <t>14.02.2020 16:39:53</t>
  </si>
  <si>
    <t>14.02.2020 16:39:54</t>
  </si>
  <si>
    <t>14.02.2020 16:39:56</t>
  </si>
  <si>
    <t>14.02.2020 16:39:57</t>
  </si>
  <si>
    <t>14.02.2020 16:39:59</t>
  </si>
  <si>
    <t>14.02.2020 16:40:09</t>
  </si>
  <si>
    <t>14.02.2020 16:40:11</t>
  </si>
  <si>
    <t>14.02.2020 16:40:12</t>
  </si>
  <si>
    <t>14.02.2020 16:40:14</t>
  </si>
  <si>
    <t>14.02.2020 16:40:15</t>
  </si>
  <si>
    <t>14.02.2020 16:40:17</t>
  </si>
  <si>
    <t>14.02.2020 16:40:32</t>
  </si>
  <si>
    <t>14.02.2020 16:40:33</t>
  </si>
  <si>
    <t>14.02.2020 16:40:35</t>
  </si>
  <si>
    <t>14.02.2020 16:40:36</t>
  </si>
  <si>
    <t>14.02.2020 16:40:38</t>
  </si>
  <si>
    <t>14.02.2020 16:40:39</t>
  </si>
  <si>
    <t>14.02.2020 16:40:41</t>
  </si>
  <si>
    <t>14.02.2020 16:40:42</t>
  </si>
  <si>
    <t>14.02.2020 16:40:44</t>
  </si>
  <si>
    <t>14.02.2020 16:40:45</t>
  </si>
  <si>
    <t>14.02.2020 16:40:47</t>
  </si>
  <si>
    <t>14.02.2020 16:40:58</t>
  </si>
  <si>
    <t>14.02.2020 16:40:59</t>
  </si>
  <si>
    <t>14.02.2020 16:41:00</t>
  </si>
  <si>
    <t>14.02.2020 16:41:02</t>
  </si>
  <si>
    <t>14.02.2020 16:41:03</t>
  </si>
  <si>
    <t>14.02.2020 16:41:05</t>
  </si>
  <si>
    <t>14.02.2020 16:41:06</t>
  </si>
  <si>
    <t>14.02.2020 16:41:08</t>
  </si>
  <si>
    <t>14.02.2020 16:41:50</t>
  </si>
  <si>
    <t>14.02.2020 16:41:51</t>
  </si>
  <si>
    <t>14.02.2020 16:41:53</t>
  </si>
  <si>
    <t>14.02.2020 16:41:54</t>
  </si>
  <si>
    <t>14.02.2020 16:41:56</t>
  </si>
  <si>
    <t>14.02.2020 16:41:57</t>
  </si>
  <si>
    <t>14.02.2020 16:42:23</t>
  </si>
  <si>
    <t>14.02.2020 16:42:24</t>
  </si>
  <si>
    <t>14.02.2020 16:42:26</t>
  </si>
  <si>
    <t>14.02.2020 16:42:27</t>
  </si>
  <si>
    <t>14.02.2020 16:42:29</t>
  </si>
  <si>
    <t>14.02.2020 16:42:30</t>
  </si>
  <si>
    <t>14.02.2020 16:42:41</t>
  </si>
  <si>
    <t>14.02.2020 16:42:42</t>
  </si>
  <si>
    <t>14.02.2020 16:42:44</t>
  </si>
  <si>
    <t>14.02.2020 16:42:45</t>
  </si>
  <si>
    <t>14.02.2020 16:42:47</t>
  </si>
  <si>
    <t>14.02.2020 16:42:49</t>
  </si>
  <si>
    <t>14.02.2020 16:42:53</t>
  </si>
  <si>
    <t>14.02.2020 16:42:56</t>
  </si>
  <si>
    <t>14.02.2020 16:42:57</t>
  </si>
  <si>
    <t>14.02.2020 16:42:59</t>
  </si>
  <si>
    <t>14.02.2020 16:43:00</t>
  </si>
  <si>
    <t>14.02.2020 16:43:05</t>
  </si>
  <si>
    <t>14.02.2020 16:43:06</t>
  </si>
  <si>
    <t>14.02.2020 16:43:08</t>
  </si>
  <si>
    <t>14.02.2020 16:43:09</t>
  </si>
  <si>
    <t>14.02.2020 16:43:11</t>
  </si>
  <si>
    <t>14.02.2020 16:45:29</t>
  </si>
  <si>
    <t>14.02.2020 16:45:31</t>
  </si>
  <si>
    <t>14.02.2020 16:45:37</t>
  </si>
  <si>
    <t>14.02.2020 16:45:41</t>
  </si>
  <si>
    <t>14.02.2020 16:45:44</t>
  </si>
  <si>
    <t>14.02.2020 16:45:46</t>
  </si>
  <si>
    <t>14.02.2020 16:45:47</t>
  </si>
  <si>
    <t>14.02.2020 16:45:49</t>
  </si>
  <si>
    <t>14.02.2020 16:46:35</t>
  </si>
  <si>
    <t>14.02.2020 16:46:36</t>
  </si>
  <si>
    <t>14.02.2020 16:46:38</t>
  </si>
  <si>
    <t>14.02.2020 16:46:39</t>
  </si>
  <si>
    <t>14.02.2020 16:47:02</t>
  </si>
  <si>
    <t>14.02.2020 16:47:03</t>
  </si>
  <si>
    <t>14.02.2020 16:47:05</t>
  </si>
  <si>
    <t>14.02.2020 16:47:06</t>
  </si>
  <si>
    <t>14.02.2020 16:47:08</t>
  </si>
  <si>
    <t>14.02.2020 16:47:23</t>
  </si>
  <si>
    <t>14.02.2020 16:47:24</t>
  </si>
  <si>
    <t>14.02.2020 16:47:26</t>
  </si>
  <si>
    <t>14.02.2020 16:47:29</t>
  </si>
  <si>
    <t>14.02.2020 16:47:34</t>
  </si>
  <si>
    <t>14.02.2020 16:47:36</t>
  </si>
  <si>
    <t>14.02.2020 16:47:38</t>
  </si>
  <si>
    <t>14.02.2020 16:47:45</t>
  </si>
  <si>
    <t>14.02.2020 16:47:47</t>
  </si>
  <si>
    <t>14.02.2020 16:47:48</t>
  </si>
  <si>
    <t>14.02.2020 16:47:50</t>
  </si>
  <si>
    <t>14.02.2020 16:47:52</t>
  </si>
  <si>
    <t>14.02.2020 16:47:53</t>
  </si>
  <si>
    <t>14.02.2020 16:47:54</t>
  </si>
  <si>
    <t>14.02.2020 16:47:56</t>
  </si>
  <si>
    <t>14.02.2020 16:47:57</t>
  </si>
  <si>
    <t>14.02.2020 16:47:59</t>
  </si>
  <si>
    <t>14.02.2020 16:48:00</t>
  </si>
  <si>
    <t>14.02.2020 16:48:02</t>
  </si>
  <si>
    <t>14.02.2020 16:48:05</t>
  </si>
  <si>
    <t>14.02.2020 16:48:21</t>
  </si>
  <si>
    <t>14.02.2020 16:48:23</t>
  </si>
  <si>
    <t>14.02.2020 16:48:24</t>
  </si>
  <si>
    <t>14.02.2020 16:48:26</t>
  </si>
  <si>
    <t>14.02.2020 16:48:27</t>
  </si>
  <si>
    <t>14.02.2020 16:48:29</t>
  </si>
  <si>
    <t>14.02.2020 16:48:38</t>
  </si>
  <si>
    <t>14.02.2020 16:48:39</t>
  </si>
  <si>
    <t>14.02.2020 16:48:41</t>
  </si>
  <si>
    <t>14.02.2020 16:48:42</t>
  </si>
  <si>
    <t>14.02.2020 16:48:44</t>
  </si>
  <si>
    <t>14.02.2020 16:51:04</t>
  </si>
  <si>
    <t>14.02.2020 16:51:05</t>
  </si>
  <si>
    <t>14.02.2020 16:51:07</t>
  </si>
  <si>
    <t>14.02.2020 16:51:08</t>
  </si>
  <si>
    <t>14.02.2020 16:51:09</t>
  </si>
  <si>
    <t>14.02.2020 16:51:11</t>
  </si>
  <si>
    <t>14.02.2020 16:51:12</t>
  </si>
  <si>
    <t>14.02.2020 16:51:14</t>
  </si>
  <si>
    <t>14.02.2020 16:51:29</t>
  </si>
  <si>
    <t>14.02.2020 16:51:30</t>
  </si>
  <si>
    <t>14.02.2020 16:51:32</t>
  </si>
  <si>
    <t>14.02.2020 16:51:33</t>
  </si>
  <si>
    <t>14.02.2020 16:51:35</t>
  </si>
  <si>
    <t>14.02.2020 16:51:36</t>
  </si>
  <si>
    <t>14.02.2020 16:53:47</t>
  </si>
  <si>
    <t>14.02.2020 16:54:17</t>
  </si>
  <si>
    <t>14.02.2020 16:54:18</t>
  </si>
  <si>
    <t>14.02.2020 16:54:20</t>
  </si>
  <si>
    <t>14.02.2020 16:54:21</t>
  </si>
  <si>
    <t>14.02.2020 16:54:23</t>
  </si>
  <si>
    <t>14.02.2020 16:54:24</t>
  </si>
  <si>
    <t>14.02.2020 16:54:26</t>
  </si>
  <si>
    <t>14.02.2020 16:54:39</t>
  </si>
  <si>
    <t>14.02.2020 16:54:41</t>
  </si>
  <si>
    <t>14.02.2020 16:54:42</t>
  </si>
  <si>
    <t>14.02.2020 16:54:44</t>
  </si>
  <si>
    <t>14.02.2020 16:54:50</t>
  </si>
  <si>
    <t>14.02.2020 16:54:51</t>
  </si>
  <si>
    <t>14.02.2020 16:54:53</t>
  </si>
  <si>
    <t>14.02.2020 16:54:54</t>
  </si>
  <si>
    <t>14.02.2020 16:54:56</t>
  </si>
  <si>
    <t>14.02.2020 16:55:53</t>
  </si>
  <si>
    <t>14.02.2020 16:55:54</t>
  </si>
  <si>
    <t>14.02.2020 16:55:56</t>
  </si>
  <si>
    <t>14.02.2020 16:55:57</t>
  </si>
  <si>
    <t>14.02.2020 16:55:59</t>
  </si>
  <si>
    <t>14.02.2020 16:56:00</t>
  </si>
  <si>
    <t>14.02.2020 16:56:02</t>
  </si>
  <si>
    <t>14.02.2020 16:56:09</t>
  </si>
  <si>
    <t>14.02.2020 16:56:11</t>
  </si>
  <si>
    <t>14.02.2020 16:56:12</t>
  </si>
  <si>
    <t>14.02.2020 16:56:14</t>
  </si>
  <si>
    <t>14.02.2020 16:56:15</t>
  </si>
  <si>
    <t>14.02.2020 16:56:24</t>
  </si>
  <si>
    <t>14.02.2020 16:56:26</t>
  </si>
  <si>
    <t>14.02.2020 16:56:30</t>
  </si>
  <si>
    <t>14.02.2020 16:56:32</t>
  </si>
  <si>
    <t>14.02.2020 16:56:33</t>
  </si>
  <si>
    <t>14.02.2020 16:56:35</t>
  </si>
  <si>
    <t>14.02.2020 16:56:36</t>
  </si>
  <si>
    <t>14.02.2020 16:56:38</t>
  </si>
  <si>
    <t>14.02.2020 16:57:09</t>
  </si>
  <si>
    <t>14.02.2020 16:57:11</t>
  </si>
  <si>
    <t>14.02.2020 16:57:12</t>
  </si>
  <si>
    <t>14.02.2020 16:57:15</t>
  </si>
  <si>
    <t>14.02.2020 16:57:17</t>
  </si>
  <si>
    <t>14.02.2020 16:57:18</t>
  </si>
  <si>
    <t>14.02.2020 16:58:05</t>
  </si>
  <si>
    <t>14.02.2020 16:58:06</t>
  </si>
  <si>
    <t>14.02.2020 16:58:08</t>
  </si>
  <si>
    <t>14.02.2020 16:58:09</t>
  </si>
  <si>
    <t>14.02.2020 16:58:11</t>
  </si>
  <si>
    <t>14.02.2020 16:58:12</t>
  </si>
  <si>
    <t>14.02.2020 16:58:30</t>
  </si>
  <si>
    <t>14.02.2020 16:58:32</t>
  </si>
  <si>
    <t>14.02.2020 16:58:33</t>
  </si>
  <si>
    <t>14.02.2020 16:58:35</t>
  </si>
  <si>
    <t>14.02.2020 16:58:36</t>
  </si>
  <si>
    <t>14.02.2020 16:58:38</t>
  </si>
  <si>
    <t>14.02.2020 16:59:06</t>
  </si>
  <si>
    <t>14.02.2020 16:59:08</t>
  </si>
  <si>
    <t>14.02.2020 16:59:09</t>
  </si>
  <si>
    <t>14.02.2020 16:59:11</t>
  </si>
  <si>
    <t>14.02.2020 16:59:12</t>
  </si>
  <si>
    <t>14.02.2020 17:00:12</t>
  </si>
  <si>
    <t>14.02.2020 17:00:14</t>
  </si>
  <si>
    <t>14.02.2020 17:00:15</t>
  </si>
  <si>
    <t>14.02.2020 17:00:17</t>
  </si>
  <si>
    <t>14.02.2020 17:00:18</t>
  </si>
  <si>
    <t>14.02.2020 17:00:20</t>
  </si>
  <si>
    <t>14.02.2020 17:00:21</t>
  </si>
  <si>
    <t>14.02.2020 17:01:47</t>
  </si>
  <si>
    <t>14.02.2020 17:01:48</t>
  </si>
  <si>
    <t>14.02.2020 17:01:50</t>
  </si>
  <si>
    <t>14.02.2020 17:01:51</t>
  </si>
  <si>
    <t>14.02.2020 17:01:53</t>
  </si>
  <si>
    <t>14.02.2020 17:01:54</t>
  </si>
  <si>
    <t>14.02.2020 17:01:56</t>
  </si>
  <si>
    <t>14.02.2020 17:02:00</t>
  </si>
  <si>
    <t>14.02.2020 17:02:02</t>
  </si>
  <si>
    <t>14.02.2020 17:02:03</t>
  </si>
  <si>
    <t>14.02.2020 17:02:05</t>
  </si>
  <si>
    <t>14.02.2020 17:02:06</t>
  </si>
  <si>
    <t>14.02.2020 17:02:36</t>
  </si>
  <si>
    <t>14.02.2020 17:02:38</t>
  </si>
  <si>
    <t>14.02.2020 17:02:39</t>
  </si>
  <si>
    <t>14.02.2020 17:02:41</t>
  </si>
  <si>
    <t>14.02.2020 17:02:42</t>
  </si>
  <si>
    <t>14.02.2020 17:02:44</t>
  </si>
  <si>
    <t>14.02.2020 17:02:45</t>
  </si>
  <si>
    <t>14.02.2020 17:03:36</t>
  </si>
  <si>
    <t>14.02.2020 17:03:38</t>
  </si>
  <si>
    <t>14.02.2020 17:03:39</t>
  </si>
  <si>
    <t>14.02.2020 17:03:41</t>
  </si>
  <si>
    <t>14.02.2020 17:03:42</t>
  </si>
  <si>
    <t>14.02.2020 17:03:44</t>
  </si>
  <si>
    <t>14.02.2020 17:03:45</t>
  </si>
  <si>
    <t>14.02.2020 17:03:47</t>
  </si>
  <si>
    <t>14.02.2020 17:04:02</t>
  </si>
  <si>
    <t>14.02.2020 17:04:03</t>
  </si>
  <si>
    <t>14.02.2020 17:04:04</t>
  </si>
  <si>
    <t>14.02.2020 17:04:06</t>
  </si>
  <si>
    <t>14.02.2020 17:04:07</t>
  </si>
  <si>
    <t>14.02.2020 17:04:09</t>
  </si>
  <si>
    <t>14.02.2020 17:04:10</t>
  </si>
  <si>
    <t>14.02.2020 17:04:18</t>
  </si>
  <si>
    <t>14.02.2020 17:04:19</t>
  </si>
  <si>
    <t>14.02.2020 17:04:21</t>
  </si>
  <si>
    <t>14.02.2020 17:04:22</t>
  </si>
  <si>
    <t>14.02.2020 17:04:24</t>
  </si>
  <si>
    <t>14.02.2020 17:04:25</t>
  </si>
  <si>
    <t>14.02.2020 17:04:42</t>
  </si>
  <si>
    <t>14.02.2020 17:04:43</t>
  </si>
  <si>
    <t>14.02.2020 17:04:45</t>
  </si>
  <si>
    <t>14.02.2020 17:04:46</t>
  </si>
  <si>
    <t>14.02.2020 17:04:48</t>
  </si>
  <si>
    <t>14.02.2020 17:05:33</t>
  </si>
  <si>
    <t>14.02.2020 17:05:34</t>
  </si>
  <si>
    <t>14.02.2020 17:05:36</t>
  </si>
  <si>
    <t>14.02.2020 17:05:37</t>
  </si>
  <si>
    <t>14.02.2020 17:05:39</t>
  </si>
  <si>
    <t>14.02.2020 17:05:40</t>
  </si>
  <si>
    <t>14.02.2020 17:05:42</t>
  </si>
  <si>
    <t>14.02.2020 17:06:15</t>
  </si>
  <si>
    <t>14.02.2020 17:06:19</t>
  </si>
  <si>
    <t>14.02.2020 17:06:21</t>
  </si>
  <si>
    <t>14.02.2020 17:06:22</t>
  </si>
  <si>
    <t>14.02.2020 17:06:24</t>
  </si>
  <si>
    <t>14.02.2020 17:06:25</t>
  </si>
  <si>
    <t>14.02.2020 17:06:27</t>
  </si>
  <si>
    <t>14.02.2020 17:06:28</t>
  </si>
  <si>
    <t>14.02.2020 17:06:30</t>
  </si>
  <si>
    <t>14.02.2020 17:06:31</t>
  </si>
  <si>
    <t>14.02.2020 17:06:33</t>
  </si>
  <si>
    <t>14.02.2020 17:08:22</t>
  </si>
  <si>
    <t>14.02.2020 17:08:24</t>
  </si>
  <si>
    <t>14.02.2020 17:08:25</t>
  </si>
  <si>
    <t>14.02.2020 17:08:28</t>
  </si>
  <si>
    <t>14.02.2020 17:08:30</t>
  </si>
  <si>
    <t>14.02.2020 17:08:31</t>
  </si>
  <si>
    <t>14.02.2020 17:08:33</t>
  </si>
  <si>
    <t>14.02.2020 17:08:36</t>
  </si>
  <si>
    <t>14.02.2020 17:08:37</t>
  </si>
  <si>
    <t>14.02.2020 17:08:39</t>
  </si>
  <si>
    <t>14.02.2020 17:08:51</t>
  </si>
  <si>
    <t>14.02.2020 17:08:52</t>
  </si>
  <si>
    <t>14.02.2020 17:08:54</t>
  </si>
  <si>
    <t>14.02.2020 17:08:58</t>
  </si>
  <si>
    <t>14.02.2020 17:09:00</t>
  </si>
  <si>
    <t>14.02.2020 17:10:20</t>
  </si>
  <si>
    <t>14.02.2020 17:10:21</t>
  </si>
  <si>
    <t>14.02.2020 17:10:22</t>
  </si>
  <si>
    <t>14.02.2020 17:10:24</t>
  </si>
  <si>
    <t>14.02.2020 17:10:25</t>
  </si>
  <si>
    <t>14.02.2020 17:10:27</t>
  </si>
  <si>
    <t>14.02.2020 17:10:28</t>
  </si>
  <si>
    <t>14.02.2020 17:10:37</t>
  </si>
  <si>
    <t>14.02.2020 17:10:39</t>
  </si>
  <si>
    <t>14.02.2020 17:10:41</t>
  </si>
  <si>
    <t>14.02.2020 17:11:06</t>
  </si>
  <si>
    <t>14.02.2020 17:11:09</t>
  </si>
  <si>
    <t>14.02.2020 17:11:11</t>
  </si>
  <si>
    <t>14.02.2020 17:11:12</t>
  </si>
  <si>
    <t>14.02.2020 17:11:13</t>
  </si>
  <si>
    <t>14.02.2020 17:11:16</t>
  </si>
  <si>
    <t>14.02.2020 17:11:18</t>
  </si>
  <si>
    <t>14.02.2020 17:11:19</t>
  </si>
  <si>
    <t>14.02.2020 17:11:33</t>
  </si>
  <si>
    <t>14.02.2020 17:11:34</t>
  </si>
  <si>
    <t>14.02.2020 17:11:36</t>
  </si>
  <si>
    <t>14.02.2020 17:12:39</t>
  </si>
  <si>
    <t>14.02.2020 17:12:40</t>
  </si>
  <si>
    <t>14.02.2020 17:12:42</t>
  </si>
  <si>
    <t>14.02.2020 17:12:43</t>
  </si>
  <si>
    <t>14.02.2020 17:12:45</t>
  </si>
  <si>
    <t>14.02.2020 17:12:47</t>
  </si>
  <si>
    <t>14.02.2020 17:12:48</t>
  </si>
  <si>
    <t>14.02.2020 17:13:14</t>
  </si>
  <si>
    <t>14.02.2020 17:13:15</t>
  </si>
  <si>
    <t>14.02.2020 17:13:16</t>
  </si>
  <si>
    <t>14.02.2020 17:13:18</t>
  </si>
  <si>
    <t>14.02.2020 17:13:19</t>
  </si>
  <si>
    <t>14.02.2020 17:13:21</t>
  </si>
  <si>
    <t>14.02.2020 17:13:22</t>
  </si>
  <si>
    <t>14.02.2020 17:13:24</t>
  </si>
  <si>
    <t>14.02.2020 17:13:25</t>
  </si>
  <si>
    <t>14.02.2020 17:13:48</t>
  </si>
  <si>
    <t>14.02.2020 17:13:49</t>
  </si>
  <si>
    <t>14.02.2020 17:13:51</t>
  </si>
  <si>
    <t>14.02.2020 17:13:52</t>
  </si>
  <si>
    <t>14.02.2020 17:13:54</t>
  </si>
  <si>
    <t>14.02.2020 17:14:12</t>
  </si>
  <si>
    <t>14.02.2020 17:14:13</t>
  </si>
  <si>
    <t>14.02.2020 17:14:15</t>
  </si>
  <si>
    <t>14.02.2020 17:14:16</t>
  </si>
  <si>
    <t>14.02.2020 17:14:18</t>
  </si>
  <si>
    <t>14.02.2020 17:14:19</t>
  </si>
  <si>
    <t>14.02.2020 17:14:21</t>
  </si>
  <si>
    <t>14.02.2020 17:14:22</t>
  </si>
  <si>
    <t>14.02.2020 17:14:30</t>
  </si>
  <si>
    <t>14.02.2020 17:14:31</t>
  </si>
  <si>
    <t>14.02.2020 17:14:33</t>
  </si>
  <si>
    <t>14.02.2020 17:14:34</t>
  </si>
  <si>
    <t>14.02.2020 17:14:36</t>
  </si>
  <si>
    <t>14.02.2020 17:14:37</t>
  </si>
  <si>
    <t>14.02.2020 17:14:39</t>
  </si>
  <si>
    <t>14.02.2020 17:14:58</t>
  </si>
  <si>
    <t>14.02.2020 17:15:00</t>
  </si>
  <si>
    <t>14.02.2020 17:15:01</t>
  </si>
  <si>
    <t>14.02.2020 17:15:03</t>
  </si>
  <si>
    <t>14.02.2020 17:15:04</t>
  </si>
  <si>
    <t>14.02.2020 17:16:23</t>
  </si>
  <si>
    <t>14.02.2020 17:16:24</t>
  </si>
  <si>
    <t>14.02.2020 17:16:25</t>
  </si>
  <si>
    <t>14.02.2020 17:16:27</t>
  </si>
  <si>
    <t>14.02.2020 17:16:28</t>
  </si>
  <si>
    <t>14.02.2020 17:16:30</t>
  </si>
  <si>
    <t>14.02.2020 17:17:05</t>
  </si>
  <si>
    <t>14.02.2020 17:17:06</t>
  </si>
  <si>
    <t>14.02.2020 17:17:08</t>
  </si>
  <si>
    <t>14.02.2020 17:17:17</t>
  </si>
  <si>
    <t>14.02.2020 17:17:19</t>
  </si>
  <si>
    <t>14.02.2020 17:17:23</t>
  </si>
  <si>
    <t>14.02.2020 17:17:24</t>
  </si>
  <si>
    <t>14.02.2020 17:17:25</t>
  </si>
  <si>
    <t>14.02.2020 17:17:27</t>
  </si>
  <si>
    <t>14.02.2020 17:17:28</t>
  </si>
  <si>
    <t>14.02.2020 17:17:30</t>
  </si>
  <si>
    <t>14.02.2020 17:17:32</t>
  </si>
  <si>
    <t>14.02.2020 17:18:26</t>
  </si>
  <si>
    <t>14.02.2020 17:18:27</t>
  </si>
  <si>
    <t>14.02.2020 17:18:30</t>
  </si>
  <si>
    <t>14.02.2020 17:18:32</t>
  </si>
  <si>
    <t>14.02.2020 17:18:36</t>
  </si>
  <si>
    <t>14.02.2020 17:18:37</t>
  </si>
  <si>
    <t>14.02.2020 17:19:24</t>
  </si>
  <si>
    <t>14.02.2020 17:19:26</t>
  </si>
  <si>
    <t>14.02.2020 17:19:27</t>
  </si>
  <si>
    <t>14.02.2020 17:19:29</t>
  </si>
  <si>
    <t>14.02.2020 17:19:30</t>
  </si>
  <si>
    <t>14.02.2020 17:19:31</t>
  </si>
  <si>
    <t>14.02.2020 17:19:33</t>
  </si>
  <si>
    <t>14.02.2020 17:19:34</t>
  </si>
  <si>
    <t>14.02.2020 17:20:00</t>
  </si>
  <si>
    <t>14.02.2020 17:20:19</t>
  </si>
  <si>
    <t>14.02.2020 17:20:22</t>
  </si>
  <si>
    <t>14.02.2020 17:20:24</t>
  </si>
  <si>
    <t>14.02.2020 17:20:25</t>
  </si>
  <si>
    <t>14.02.2020 17:20:27</t>
  </si>
  <si>
    <t>14.02.2020 17:21:18</t>
  </si>
  <si>
    <t>14.02.2020 17:21:19</t>
  </si>
  <si>
    <t>14.02.2020 17:21:25</t>
  </si>
  <si>
    <t>14.02.2020 17:21:27</t>
  </si>
  <si>
    <t>14.02.2020 17:21:28</t>
  </si>
  <si>
    <t>14.02.2020 17:21:30</t>
  </si>
  <si>
    <t>14.02.2020 17:21:31</t>
  </si>
  <si>
    <t>14.02.2020 17:22:15</t>
  </si>
  <si>
    <t>14.02.2020 17:22:18</t>
  </si>
  <si>
    <t>14.02.2020 17:22:22</t>
  </si>
  <si>
    <t>14.02.2020 17:23:16</t>
  </si>
  <si>
    <t>14.02.2020 17:23:18</t>
  </si>
  <si>
    <t>14.02.2020 17:23:21</t>
  </si>
  <si>
    <t>14.02.2020 17:23:52</t>
  </si>
  <si>
    <t>14.02.2020 17:23:54</t>
  </si>
  <si>
    <t>14.02.2020 17:23:57</t>
  </si>
  <si>
    <t>14.02.2020 17:23:58</t>
  </si>
  <si>
    <t>14.02.2020 17:24:00</t>
  </si>
  <si>
    <t>14.02.2020 17:25:07</t>
  </si>
  <si>
    <t>14.02.2020 17:25:09</t>
  </si>
  <si>
    <t>14.02.2020 17:25:10</t>
  </si>
  <si>
    <t>14.02.2020 17:25:12</t>
  </si>
  <si>
    <t>14.02.2020 17:25:13</t>
  </si>
  <si>
    <t>14.02.2020 17:26:15</t>
  </si>
  <si>
    <t>14.02.2020 17:26:16</t>
  </si>
  <si>
    <t>14.02.2020 17:26:18</t>
  </si>
  <si>
    <t>14.02.2020 17:26:19</t>
  </si>
  <si>
    <t>14.02.2020 17:26:21</t>
  </si>
  <si>
    <t>14.02.2020 17:26:22</t>
  </si>
  <si>
    <t>14.02.2020 17:26:24</t>
  </si>
  <si>
    <t>14.02.2020 17:26:37</t>
  </si>
  <si>
    <t>14.02.2020 17:26:39</t>
  </si>
  <si>
    <t>14.02.2020 17:26:40</t>
  </si>
  <si>
    <t>14.02.2020 17:26:42</t>
  </si>
  <si>
    <t>14.02.2020 17:26:43</t>
  </si>
  <si>
    <t>14.02.2020 17:27:04</t>
  </si>
  <si>
    <t>14.02.2020 17:27:07</t>
  </si>
  <si>
    <t>14.02.2020 17:27:09</t>
  </si>
  <si>
    <t>14.02.2020 17:27:10</t>
  </si>
  <si>
    <t>14.02.2020 17:27:12</t>
  </si>
  <si>
    <t>14.02.2020 17:27:13</t>
  </si>
  <si>
    <t>14.02.2020 17:27:15</t>
  </si>
  <si>
    <t>14.02.2020 17:28:52</t>
  </si>
  <si>
    <t>14.02.2020 17:28:54</t>
  </si>
  <si>
    <t>14.02.2020 17:28:55</t>
  </si>
  <si>
    <t>14.02.2020 17:28:57</t>
  </si>
  <si>
    <t>14.02.2020 17:28:58</t>
  </si>
  <si>
    <t>14.02.2020 17:29:51</t>
  </si>
  <si>
    <t>14.02.2020 17:29:52</t>
  </si>
  <si>
    <t>14.02.2020 17:29:54</t>
  </si>
  <si>
    <t>14.02.2020 17:29:55</t>
  </si>
  <si>
    <t>14.02.2020 17:29:57</t>
  </si>
  <si>
    <t>14.02.2020 17:29:58</t>
  </si>
  <si>
    <t>14.02.2020 17:31:24</t>
  </si>
  <si>
    <t>14.02.2020 17:31:25</t>
  </si>
  <si>
    <t>14.02.2020 17:31:27</t>
  </si>
  <si>
    <t>14.02.2020 17:31:28</t>
  </si>
  <si>
    <t>14.02.2020 17:31:30</t>
  </si>
  <si>
    <t>14.02.2020 17:31:49</t>
  </si>
  <si>
    <t>14.02.2020 17:31:51</t>
  </si>
  <si>
    <t>14.02.2020 17:31:52</t>
  </si>
  <si>
    <t>14.02.2020 17:31:54</t>
  </si>
  <si>
    <t>14.02.2020 17:31:55</t>
  </si>
  <si>
    <t>14.02.2020 17:31:57</t>
  </si>
  <si>
    <t>14.02.2020 17:31:58</t>
  </si>
  <si>
    <t>14.02.2020 17:32:21</t>
  </si>
  <si>
    <t>14.02.2020 17:32:22</t>
  </si>
  <si>
    <t>14.02.2020 17:32:24</t>
  </si>
  <si>
    <t>14.02.2020 17:32:25</t>
  </si>
  <si>
    <t>14.02.2020 17:32:27</t>
  </si>
  <si>
    <t>14.02.2020 17:32:28</t>
  </si>
  <si>
    <t>14.02.2020 17:32:30</t>
  </si>
  <si>
    <t>14.02.2020 17:32:31</t>
  </si>
  <si>
    <t>14.02.2020 17:32:33</t>
  </si>
  <si>
    <t>14.02.2020 17:32:34</t>
  </si>
  <si>
    <t>14.02.2020 17:32:36</t>
  </si>
  <si>
    <t>14.02.2020 17:32:37</t>
  </si>
  <si>
    <t>14.02.2020 17:32:43</t>
  </si>
  <si>
    <t>14.02.2020 17:32:45</t>
  </si>
  <si>
    <t>14.02.2020 17:32:46</t>
  </si>
  <si>
    <t>14.02.2020 17:32:48</t>
  </si>
  <si>
    <t>14.02.2020 17:32:49</t>
  </si>
  <si>
    <t>14.02.2020 17:34:34</t>
  </si>
  <si>
    <t>14.02.2020 17:34:37</t>
  </si>
  <si>
    <t>14.02.2020 17:34:39</t>
  </si>
  <si>
    <t>14.02.2020 17:34:40</t>
  </si>
  <si>
    <t>14.02.2020 17:34:42</t>
  </si>
  <si>
    <t>14.02.2020 17:34:43</t>
  </si>
  <si>
    <t>14.02.2020 17:34:45</t>
  </si>
  <si>
    <t>14.02.2020 17:34:46</t>
  </si>
  <si>
    <t>14.02.2020 17:35:58</t>
  </si>
  <si>
    <t>14.02.2020 17:36:03</t>
  </si>
  <si>
    <t>14.02.2020 17:36:04</t>
  </si>
  <si>
    <t>14.02.2020 17:36:06</t>
  </si>
  <si>
    <t>14.02.2020 17:36:07</t>
  </si>
  <si>
    <t>14.02.2020 17:36:09</t>
  </si>
  <si>
    <t>14.02.2020 17:37:51</t>
  </si>
  <si>
    <t>14.02.2020 17:37:52</t>
  </si>
  <si>
    <t>14.02.2020 17:37:54</t>
  </si>
  <si>
    <t>14.02.2020 17:37:55</t>
  </si>
  <si>
    <t>14.02.2020 17:37:57</t>
  </si>
  <si>
    <t>14.02.2020 17:37:58</t>
  </si>
  <si>
    <t>14.02.2020 17:38:03</t>
  </si>
  <si>
    <t>14.02.2020 17:38:04</t>
  </si>
  <si>
    <t>14.02.2020 17:38:06</t>
  </si>
  <si>
    <t>14.02.2020 17:38:07</t>
  </si>
  <si>
    <t>14.02.2020 17:38:09</t>
  </si>
  <si>
    <t>14.02.2020 17:38:10</t>
  </si>
  <si>
    <t>14.02.2020 17:38:12</t>
  </si>
  <si>
    <t>14.02.2020 17:38:13</t>
  </si>
  <si>
    <t>14.02.2020 17:38:15</t>
  </si>
  <si>
    <t>14.02.2020 17:38:28</t>
  </si>
  <si>
    <t>14.02.2020 17:38:30</t>
  </si>
  <si>
    <t>14.02.2020 17:38:31</t>
  </si>
  <si>
    <t>14.02.2020 17:38:33</t>
  </si>
  <si>
    <t>14.02.2020 17:38:34</t>
  </si>
  <si>
    <t>14.02.2020 17:38:36</t>
  </si>
  <si>
    <t>14.02.2020 17:38:37</t>
  </si>
  <si>
    <t>14.02.2020 17:38:39</t>
  </si>
  <si>
    <t>14.02.2020 17:38:40</t>
  </si>
  <si>
    <t>14.02.2020 17:38:42</t>
  </si>
  <si>
    <t>14.02.2020 17:38:55</t>
  </si>
  <si>
    <t>14.02.2020 17:38:58</t>
  </si>
  <si>
    <t>14.02.2020 17:39:00</t>
  </si>
  <si>
    <t>14.02.2020 17:39:01</t>
  </si>
  <si>
    <t>14.02.2020 17:39:02</t>
  </si>
  <si>
    <t>14.02.2020 17:39:04</t>
  </si>
  <si>
    <t>14.02.2020 17:39:25</t>
  </si>
  <si>
    <t>14.02.2020 17:39:26</t>
  </si>
  <si>
    <t>14.02.2020 17:39:28</t>
  </si>
  <si>
    <t>14.02.2020 17:39:29</t>
  </si>
  <si>
    <t>14.02.2020 17:39:31</t>
  </si>
  <si>
    <t>14.02.2020 17:39:32</t>
  </si>
  <si>
    <t>14.02.2020 17:39:54</t>
  </si>
  <si>
    <t>14.02.2020 17:39:55</t>
  </si>
  <si>
    <t>14.02.2020 17:39:56</t>
  </si>
  <si>
    <t>14.02.2020 17:39:58</t>
  </si>
  <si>
    <t>14.02.2020 17:39:59</t>
  </si>
  <si>
    <t>14.02.2020 17:40:01</t>
  </si>
  <si>
    <t>14.02.2020 17:41:25</t>
  </si>
  <si>
    <t>14.02.2020 17:41:26</t>
  </si>
  <si>
    <t>14.02.2020 17:41:28</t>
  </si>
  <si>
    <t>14.02.2020 17:41:29</t>
  </si>
  <si>
    <t>14.02.2020 17:41:31</t>
  </si>
  <si>
    <t>14.02.2020 17:41:32</t>
  </si>
  <si>
    <t>14.02.2020 17:41:34</t>
  </si>
  <si>
    <t>14.02.2020 17:41:46</t>
  </si>
  <si>
    <t>14.02.2020 17:41:47</t>
  </si>
  <si>
    <t>14.02.2020 17:41:49</t>
  </si>
  <si>
    <t>14.02.2020 17:41:50</t>
  </si>
  <si>
    <t>14.02.2020 17:41:52</t>
  </si>
  <si>
    <t>14.02.2020 17:41:53</t>
  </si>
  <si>
    <t>14.02.2020 17:41:55</t>
  </si>
  <si>
    <t>14.02.2020 17:41:57</t>
  </si>
  <si>
    <t>14.02.2020 17:42:20</t>
  </si>
  <si>
    <t>14.02.2020 17:42:22</t>
  </si>
  <si>
    <t>14.02.2020 17:42:23</t>
  </si>
  <si>
    <t>14.02.2020 17:42:25</t>
  </si>
  <si>
    <t>14.02.2020 17:42:26</t>
  </si>
  <si>
    <t>14.02.2020 17:42:34</t>
  </si>
  <si>
    <t>14.02.2020 17:42:35</t>
  </si>
  <si>
    <t>14.02.2020 17:42:37</t>
  </si>
  <si>
    <t>14.02.2020 17:42:38</t>
  </si>
  <si>
    <t>14.02.2020 17:42:43</t>
  </si>
  <si>
    <t>14.02.2020 17:42:44</t>
  </si>
  <si>
    <t>14.02.2020 17:42:46</t>
  </si>
  <si>
    <t>14.02.2020 17:42:55</t>
  </si>
  <si>
    <t>14.02.2020 17:42:56</t>
  </si>
  <si>
    <t>14.02.2020 17:42:58</t>
  </si>
  <si>
    <t>14.02.2020 17:42:59</t>
  </si>
  <si>
    <t>14.02.2020 17:43:01</t>
  </si>
  <si>
    <t>14.02.2020 17:43:02</t>
  </si>
  <si>
    <t>14.02.2020 17:43:04</t>
  </si>
  <si>
    <t>14.02.2020 17:43:10</t>
  </si>
  <si>
    <t>14.02.2020 17:43:11</t>
  </si>
  <si>
    <t>14.02.2020 17:43:13</t>
  </si>
  <si>
    <t>14.02.2020 17:43:16</t>
  </si>
  <si>
    <t>14.02.2020 17:43:17</t>
  </si>
  <si>
    <t>14.02.2020 17:43:34</t>
  </si>
  <si>
    <t>14.02.2020 17:43:35</t>
  </si>
  <si>
    <t>14.02.2020 17:43:38</t>
  </si>
  <si>
    <t>14.02.2020 17:43:40</t>
  </si>
  <si>
    <t>14.02.2020 17:43:41</t>
  </si>
  <si>
    <t>14.02.2020 17:43:43</t>
  </si>
  <si>
    <t>14.02.2020 17:44:13</t>
  </si>
  <si>
    <t>14.02.2020 17:44:14</t>
  </si>
  <si>
    <t>14.02.2020 17:44:16</t>
  </si>
  <si>
    <t>14.02.2020 17:44:20</t>
  </si>
  <si>
    <t>14.02.2020 17:44:22</t>
  </si>
  <si>
    <t>14.02.2020 17:44:23</t>
  </si>
  <si>
    <t>14.02.2020 17:44:41</t>
  </si>
  <si>
    <t>14.02.2020 17:44:44</t>
  </si>
  <si>
    <t>14.02.2020 17:44:46</t>
  </si>
  <si>
    <t>14.02.2020 17:44:52</t>
  </si>
  <si>
    <t>14.02.2020 17:44:53</t>
  </si>
  <si>
    <t>14.02.2020 17:44:55</t>
  </si>
  <si>
    <t>14.02.2020 17:44:56</t>
  </si>
  <si>
    <t>14.02.2020 17:44:58</t>
  </si>
  <si>
    <t>14.02.2020 17:44:59</t>
  </si>
  <si>
    <t>14.02.2020 17:45:01</t>
  </si>
  <si>
    <t>14.02.2020 17:45:02</t>
  </si>
  <si>
    <t>14.02.2020 17:45:16</t>
  </si>
  <si>
    <t>14.02.2020 17:45:17</t>
  </si>
  <si>
    <t>14.02.2020 17:45:19</t>
  </si>
  <si>
    <t>14.02.2020 17:45:20</t>
  </si>
  <si>
    <t>14.02.2020 17:45:22</t>
  </si>
  <si>
    <t>14.02.2020 17:45:23</t>
  </si>
  <si>
    <t>14.02.2020 17:46:08</t>
  </si>
  <si>
    <t>14.02.2020 17:46:10</t>
  </si>
  <si>
    <t>14.02.2020 17:46:11</t>
  </si>
  <si>
    <t>14.02.2020 17:46:13</t>
  </si>
  <si>
    <t>14.02.2020 17:46:14</t>
  </si>
  <si>
    <t>14.02.2020 17:46:20</t>
  </si>
  <si>
    <t>14.02.2020 17:46:22</t>
  </si>
  <si>
    <t>14.02.2020 17:46:23</t>
  </si>
  <si>
    <t>14.02.2020 17:46:25</t>
  </si>
  <si>
    <t>14.02.2020 17:46:26</t>
  </si>
  <si>
    <t>14.02.2020 17:46:28</t>
  </si>
  <si>
    <t>14.02.2020 17:46:29</t>
  </si>
  <si>
    <t>14.02.2020 17:46:31</t>
  </si>
  <si>
    <t>14.02.2020 17:47:38</t>
  </si>
  <si>
    <t>14.02.2020 17:47:40</t>
  </si>
  <si>
    <t>14.02.2020 17:47:41</t>
  </si>
  <si>
    <t>14.02.2020 17:47:43</t>
  </si>
  <si>
    <t>14.02.2020 17:47:44</t>
  </si>
  <si>
    <t>14.02.2020 17:47:46</t>
  </si>
  <si>
    <t>14.02.2020 17:47:47</t>
  </si>
  <si>
    <t>14.02.2020 17:47:49</t>
  </si>
  <si>
    <t>14.02.2020 17:48:16</t>
  </si>
  <si>
    <t>14.02.2020 17:48:19</t>
  </si>
  <si>
    <t>14.02.2020 17:48:20</t>
  </si>
  <si>
    <t>14.02.2020 17:48:22</t>
  </si>
  <si>
    <t>14.02.2020 17:48:23</t>
  </si>
  <si>
    <t>14.02.2020 17:48:25</t>
  </si>
  <si>
    <t>14.02.2020 17:50:34</t>
  </si>
  <si>
    <t>14.02.2020 17:50:37</t>
  </si>
  <si>
    <t>14.02.2020 17:50:38</t>
  </si>
  <si>
    <t>14.02.2020 17:50:40</t>
  </si>
  <si>
    <t>14.02.2020 17:50:41</t>
  </si>
  <si>
    <t>14.02.2020 17:51:28</t>
  </si>
  <si>
    <t>14.02.2020 17:51:31</t>
  </si>
  <si>
    <t>14.02.2020 17:51:32</t>
  </si>
  <si>
    <t>14.02.2020 17:51:34</t>
  </si>
  <si>
    <t>14.02.2020 17:51:35</t>
  </si>
  <si>
    <t>14.02.2020 17:51:37</t>
  </si>
  <si>
    <t>14.02.2020 17:51:53</t>
  </si>
  <si>
    <t>14.02.2020 17:51:55</t>
  </si>
  <si>
    <t>14.02.2020 17:51:58</t>
  </si>
  <si>
    <t>14.02.2020 17:51:59</t>
  </si>
  <si>
    <t>14.02.2020 17:52:01</t>
  </si>
  <si>
    <t>14.02.2020 17:52:13</t>
  </si>
  <si>
    <t>14.02.2020 17:52:14</t>
  </si>
  <si>
    <t>14.02.2020 17:52:17</t>
  </si>
  <si>
    <t>14.02.2020 17:52:19</t>
  </si>
  <si>
    <t>14.02.2020 17:52:20</t>
  </si>
  <si>
    <t>14.02.2020 17:52:22</t>
  </si>
  <si>
    <t>14.02.2020 17:52:23</t>
  </si>
  <si>
    <t>14.02.2020 17:52:25</t>
  </si>
  <si>
    <t>14.02.2020 17:52:26</t>
  </si>
  <si>
    <t>14.02.2020 17:54:04</t>
  </si>
  <si>
    <t>14.02.2020 17:54:08</t>
  </si>
  <si>
    <t>14.02.2020 17:54:13</t>
  </si>
  <si>
    <t>14.02.2020 17:54:14</t>
  </si>
  <si>
    <t>14.02.2020 17:54:40</t>
  </si>
  <si>
    <t>14.02.2020 17:54:43</t>
  </si>
  <si>
    <t>14.02.2020 17:54:44</t>
  </si>
  <si>
    <t>14.02.2020 17:54:46</t>
  </si>
  <si>
    <t>14.02.2020 17:54:47</t>
  </si>
  <si>
    <t>14.02.2020 17:54:49</t>
  </si>
  <si>
    <t>14.02.2020 17:54:50</t>
  </si>
  <si>
    <t>14.02.2020 17:55:01</t>
  </si>
  <si>
    <t>14.02.2020 17:56:05</t>
  </si>
  <si>
    <t>14.02.2020 17:56:07</t>
  </si>
  <si>
    <t>14.02.2020 17:56:10</t>
  </si>
  <si>
    <t>14.02.2020 17:56:11</t>
  </si>
  <si>
    <t>14.02.2020 17:56:37</t>
  </si>
  <si>
    <t>14.02.2020 17:56:38</t>
  </si>
  <si>
    <t>14.02.2020 17:56:40</t>
  </si>
  <si>
    <t>14.02.2020 17:56:43</t>
  </si>
  <si>
    <t>14.02.2020 17:56:47</t>
  </si>
  <si>
    <t>14.02.2020 17:56:49</t>
  </si>
  <si>
    <t>14.02.2020 17:56:55</t>
  </si>
  <si>
    <t>14.02.2020 17:56:56</t>
  </si>
  <si>
    <t>14.02.2020 17:56:58</t>
  </si>
  <si>
    <t>14.02.2020 17:59:05</t>
  </si>
  <si>
    <t>14.02.2020 17:59:07</t>
  </si>
  <si>
    <t>14.02.2020 17:59:08</t>
  </si>
  <si>
    <t>14.02.2020 17:59:10</t>
  </si>
  <si>
    <t>14.02.2020 17:59:11</t>
  </si>
  <si>
    <t>14.02.2020 17:59:14</t>
  </si>
  <si>
    <t>14.02.2020 17:59:16</t>
  </si>
  <si>
    <t>14.02.2020 17:59:17</t>
  </si>
  <si>
    <t>14.02.2020 17:59:20</t>
  </si>
  <si>
    <t>14.02.2020 17:59:22</t>
  </si>
  <si>
    <t>14.02.2020 17:59:25</t>
  </si>
  <si>
    <t>14.02.2020 17:59:26</t>
  </si>
  <si>
    <t>14.02.2020 18:00:48</t>
  </si>
  <si>
    <t>14.02.2020 18:00:51</t>
  </si>
  <si>
    <t>14.02.2020 18:00:53</t>
  </si>
  <si>
    <t>14.02.2020 18:00:54</t>
  </si>
  <si>
    <t>14.02.2020 18:00:56</t>
  </si>
  <si>
    <t>14.02.2020 18:00:57</t>
  </si>
  <si>
    <t>14.02.2020 18:01:00</t>
  </si>
  <si>
    <t>14.02.2020 18:01:04</t>
  </si>
  <si>
    <t>14.02.2020 18:01:05</t>
  </si>
  <si>
    <t>14.02.2020 18:01:23</t>
  </si>
  <si>
    <t>14.02.2020 18:01:27</t>
  </si>
  <si>
    <t>14.02.2020 18:01:41</t>
  </si>
  <si>
    <t>14.02.2020 18:01:44</t>
  </si>
  <si>
    <t>14.02.2020 18:01:45</t>
  </si>
  <si>
    <t>14.02.2020 18:01:47</t>
  </si>
  <si>
    <t>14.02.2020 18:01:56</t>
  </si>
  <si>
    <t>14.02.2020 18:01:59</t>
  </si>
  <si>
    <t>14.02.2020 18:02:00</t>
  </si>
  <si>
    <t>14.02.2020 18:02:18</t>
  </si>
  <si>
    <t>14.02.2020 18:02:20</t>
  </si>
  <si>
    <t>14.02.2020 18:02:22</t>
  </si>
  <si>
    <t>14.02.2020 18:02:23</t>
  </si>
  <si>
    <t>14.02.2020 18:02:24</t>
  </si>
  <si>
    <t>14.02.2020 18:03:59</t>
  </si>
  <si>
    <t>14.02.2020 18:04:03</t>
  </si>
  <si>
    <t>14.02.2020 18:04:06</t>
  </si>
  <si>
    <t>14.02.2020 18:04:08</t>
  </si>
  <si>
    <t>14.02.2020 18:04:12</t>
  </si>
  <si>
    <t>14.02.2020 18:04:17</t>
  </si>
  <si>
    <t>14.02.2020 18:04:20</t>
  </si>
  <si>
    <t>14.02.2020 18:04:21</t>
  </si>
  <si>
    <t>14.02.2020 18:04:23</t>
  </si>
  <si>
    <t>14.02.2020 18:04:27</t>
  </si>
  <si>
    <t>14.02.2020 18:04:51</t>
  </si>
  <si>
    <t>14.02.2020 18:04:53</t>
  </si>
  <si>
    <t>14.02.2020 18:06:04</t>
  </si>
  <si>
    <t>14.02.2020 18:06:06</t>
  </si>
  <si>
    <t>14.02.2020 18:06:09</t>
  </si>
  <si>
    <t>14.02.2020 18:06:10</t>
  </si>
  <si>
    <t>14.02.2020 18:06:30</t>
  </si>
  <si>
    <t>14.02.2020 18:06:31</t>
  </si>
  <si>
    <t>14.02.2020 18:06:33</t>
  </si>
  <si>
    <t>14.02.2020 18:06:34</t>
  </si>
  <si>
    <t>14.02.2020 18:06:36</t>
  </si>
  <si>
    <t>14.02.2020 18:07:00</t>
  </si>
  <si>
    <t>14.02.2020 18:07:03</t>
  </si>
  <si>
    <t>14.02.2020 18:07:04</t>
  </si>
  <si>
    <t>14.02.2020 18:07:06</t>
  </si>
  <si>
    <t>14.02.2020 18:07:07</t>
  </si>
  <si>
    <t>14.02.2020 18:07:09</t>
  </si>
  <si>
    <t>14.02.2020 18:07:16</t>
  </si>
  <si>
    <t>14.02.2020 18:07:18</t>
  </si>
  <si>
    <t>14.02.2020 18:07:19</t>
  </si>
  <si>
    <t>14.02.2020 18:07:21</t>
  </si>
  <si>
    <t>14.02.2020 18:07:26</t>
  </si>
  <si>
    <t>14.02.2020 18:07:27</t>
  </si>
  <si>
    <t>14.02.2020 18:07:28</t>
  </si>
  <si>
    <t>14.02.2020 18:07:30</t>
  </si>
  <si>
    <t>14.02.2020 18:07:31</t>
  </si>
  <si>
    <t>14.02.2020 18:07:33</t>
  </si>
  <si>
    <t>14.02.2020 18:07:34</t>
  </si>
  <si>
    <t>14.02.2020 18:07:38</t>
  </si>
  <si>
    <t>14.02.2020 18:07:39</t>
  </si>
  <si>
    <t>14.02.2020 18:08:27</t>
  </si>
  <si>
    <t>14.02.2020 18:08:28</t>
  </si>
  <si>
    <t>14.02.2020 18:08:30</t>
  </si>
  <si>
    <t>14.02.2020 18:08:31</t>
  </si>
  <si>
    <t>14.02.2020 18:08:33</t>
  </si>
  <si>
    <t>14.02.2020 18:08:34</t>
  </si>
  <si>
    <t>14.02.2020 18:08:52</t>
  </si>
  <si>
    <t>14.02.2020 18:08:54</t>
  </si>
  <si>
    <t>14.02.2020 18:08:56</t>
  </si>
  <si>
    <t>14.02.2020 18:08:57</t>
  </si>
  <si>
    <t>14.02.2020 18:08:58</t>
  </si>
  <si>
    <t>14.02.2020 18:09:00</t>
  </si>
  <si>
    <t>14.02.2020 18:09:02</t>
  </si>
  <si>
    <t>14.02.2020 18:09:06</t>
  </si>
  <si>
    <t>14.02.2020 18:09:08</t>
  </si>
  <si>
    <t>14.02.2020 18:09:09</t>
  </si>
  <si>
    <t>14.02.2020 18:09:10</t>
  </si>
  <si>
    <t>14.02.2020 18:09:12</t>
  </si>
  <si>
    <t>14.02.2020 18:09:13</t>
  </si>
  <si>
    <t>14.02.2020 18:09:15</t>
  </si>
  <si>
    <t>14.02.2020 18:10:18</t>
  </si>
  <si>
    <t>14.02.2020 18:10:19</t>
  </si>
  <si>
    <t>14.02.2020 18:10:21</t>
  </si>
  <si>
    <t>14.02.2020 18:10:22</t>
  </si>
  <si>
    <t>14.02.2020 18:10:24</t>
  </si>
  <si>
    <t>14.02.2020 18:10:54</t>
  </si>
  <si>
    <t>14.02.2020 18:10:55</t>
  </si>
  <si>
    <t>14.02.2020 18:10:57</t>
  </si>
  <si>
    <t>14.02.2020 18:10:58</t>
  </si>
  <si>
    <t>14.02.2020 18:11:00</t>
  </si>
  <si>
    <t>14.02.2020 18:11:01</t>
  </si>
  <si>
    <t>14.02.2020 18:11:03</t>
  </si>
  <si>
    <t>14.02.2020 18:11:04</t>
  </si>
  <si>
    <t>14.02.2020 18:11:06</t>
  </si>
  <si>
    <t>14.02.2020 18:11:07</t>
  </si>
  <si>
    <t>14.02.2020 18:12:05</t>
  </si>
  <si>
    <t>14.02.2020 18:12:06</t>
  </si>
  <si>
    <t>14.02.2020 18:12:07</t>
  </si>
  <si>
    <t>14.02.2020 18:12:09</t>
  </si>
  <si>
    <t>14.02.2020 18:12:10</t>
  </si>
  <si>
    <t>14.02.2020 18:12:14</t>
  </si>
  <si>
    <t>14.02.2020 18:12:16</t>
  </si>
  <si>
    <t>14.02.2020 18:12:18</t>
  </si>
  <si>
    <t>14.02.2020 18:12:19</t>
  </si>
  <si>
    <t>14.02.2020 18:12:21</t>
  </si>
  <si>
    <t>14.02.2020 18:12:24</t>
  </si>
  <si>
    <t>14.02.2020 18:12:25</t>
  </si>
  <si>
    <t>14.02.2020 18:12:27</t>
  </si>
  <si>
    <t>14.02.2020 18:12:28</t>
  </si>
  <si>
    <t>14.02.2020 18:13:04</t>
  </si>
  <si>
    <t>14.02.2020 18:13:06</t>
  </si>
  <si>
    <t>14.02.2020 18:13:07</t>
  </si>
  <si>
    <t>14.02.2020 18:13:09</t>
  </si>
  <si>
    <t>14.02.2020 18:13:11</t>
  </si>
  <si>
    <t>14.02.2020 18:13:18</t>
  </si>
  <si>
    <t>14.02.2020 18:13:19</t>
  </si>
  <si>
    <t>14.02.2020 18:13:21</t>
  </si>
  <si>
    <t>14.02.2020 18:13:22</t>
  </si>
  <si>
    <t>14.02.2020 18:13:24</t>
  </si>
  <si>
    <t>14.02.2020 18:13:25</t>
  </si>
  <si>
    <t>14.02.2020 18:13:32</t>
  </si>
  <si>
    <t>14.02.2020 18:13:33</t>
  </si>
  <si>
    <t>14.02.2020 18:13:34</t>
  </si>
  <si>
    <t>14.02.2020 18:13:36</t>
  </si>
  <si>
    <t>14.02.2020 18:13:37</t>
  </si>
  <si>
    <t>14.02.2020 18:13:39</t>
  </si>
  <si>
    <t>14.02.2020 18:13:40</t>
  </si>
  <si>
    <t>14.02.2020 18:13:42</t>
  </si>
  <si>
    <t>14.02.2020 18:13:44</t>
  </si>
  <si>
    <t>14.02.2020 18:13:45</t>
  </si>
  <si>
    <t>14.02.2020 18:13:46</t>
  </si>
  <si>
    <t>14.02.2020 18:13:51</t>
  </si>
  <si>
    <t>14.02.2020 18:13:52</t>
  </si>
  <si>
    <t>14.02.2020 18:13:54</t>
  </si>
  <si>
    <t>14.02.2020 18:13:55</t>
  </si>
  <si>
    <t>14.02.2020 18:13:57</t>
  </si>
  <si>
    <t>14.02.2020 18:14:31</t>
  </si>
  <si>
    <t>14.02.2020 18:14:33</t>
  </si>
  <si>
    <t>14.02.2020 18:14:34</t>
  </si>
  <si>
    <t>14.02.2020 18:14:36</t>
  </si>
  <si>
    <t>14.02.2020 18:15:10</t>
  </si>
  <si>
    <t>14.02.2020 18:15:13</t>
  </si>
  <si>
    <t>14.02.2020 18:15:15</t>
  </si>
  <si>
    <t>14.02.2020 18:15:16</t>
  </si>
  <si>
    <t>14.02.2020 18:15:18</t>
  </si>
  <si>
    <t>14.02.2020 18:15:28</t>
  </si>
  <si>
    <t>14.02.2020 18:15:30</t>
  </si>
  <si>
    <t>14.02.2020 18:15:31</t>
  </si>
  <si>
    <t>14.02.2020 18:15:33</t>
  </si>
  <si>
    <t>14.02.2020 18:15:35</t>
  </si>
  <si>
    <t>14.02.2020 18:15:37</t>
  </si>
  <si>
    <t>14.02.2020 18:15:40</t>
  </si>
  <si>
    <t>14.02.2020 18:15:42</t>
  </si>
  <si>
    <t>14.02.2020 18:16:06</t>
  </si>
  <si>
    <t>14.02.2020 18:16:07</t>
  </si>
  <si>
    <t>14.02.2020 18:16:09</t>
  </si>
  <si>
    <t>14.02.2020 18:16:10</t>
  </si>
  <si>
    <t>14.02.2020 18:16:12</t>
  </si>
  <si>
    <t>14.02.2020 18:16:58</t>
  </si>
  <si>
    <t>14.02.2020 18:17:00</t>
  </si>
  <si>
    <t>14.02.2020 18:17:01</t>
  </si>
  <si>
    <t>14.02.2020 18:17:43</t>
  </si>
  <si>
    <t>14.02.2020 18:17:45</t>
  </si>
  <si>
    <t>14.02.2020 18:17:46</t>
  </si>
  <si>
    <t>14.02.2020 18:17:48</t>
  </si>
  <si>
    <t>14.02.2020 18:17:49</t>
  </si>
  <si>
    <t>14.02.2020 18:17:51</t>
  </si>
  <si>
    <t>14.02.2020 18:17:52</t>
  </si>
  <si>
    <t>14.02.2020 18:18:13</t>
  </si>
  <si>
    <t>14.02.2020 18:18:15</t>
  </si>
  <si>
    <t>14.02.2020 18:18:18</t>
  </si>
  <si>
    <t>14.02.2020 18:19:07</t>
  </si>
  <si>
    <t>14.02.2020 18:19:09</t>
  </si>
  <si>
    <t>14.02.2020 18:19:10</t>
  </si>
  <si>
    <t>14.02.2020 18:19:12</t>
  </si>
  <si>
    <t>14.02.2020 18:19:13</t>
  </si>
  <si>
    <t>14.02.2020 18:19:55</t>
  </si>
  <si>
    <t>14.02.2020 18:19:57</t>
  </si>
  <si>
    <t>14.02.2020 18:19:58</t>
  </si>
  <si>
    <t>14.02.2020 18:20:00</t>
  </si>
  <si>
    <t>14.02.2020 18:21:25</t>
  </si>
  <si>
    <t>14.02.2020 18:22:48</t>
  </si>
  <si>
    <t>14.02.2020 18:22:49</t>
  </si>
  <si>
    <t>14.02.2020 18:22:51</t>
  </si>
  <si>
    <t>14.02.2020 18:22:52</t>
  </si>
  <si>
    <t>14.02.2020 18:22:54</t>
  </si>
  <si>
    <t>14.02.2020 18:22:55</t>
  </si>
  <si>
    <t>14.02.2020 18:26:21</t>
  </si>
  <si>
    <t>14.02.2020 18:26:22</t>
  </si>
  <si>
    <t>14.02.2020 18:26:24</t>
  </si>
  <si>
    <t>14.02.2020 18:26:25</t>
  </si>
  <si>
    <t>14.02.2020 18:26:27</t>
  </si>
  <si>
    <t>14.02.2020 18:26:28</t>
  </si>
  <si>
    <t>14.02.2020 18:26:30</t>
  </si>
  <si>
    <t>14.02.2020 18:26:31</t>
  </si>
  <si>
    <t>14.02.2020 18:26:57</t>
  </si>
  <si>
    <t>14.02.2020 18:26:58</t>
  </si>
  <si>
    <t>14.02.2020 18:27:00</t>
  </si>
  <si>
    <t>14.02.2020 18:27:01</t>
  </si>
  <si>
    <t>14.02.2020 18:27:03</t>
  </si>
  <si>
    <t>14.02.2020 18:27:07</t>
  </si>
  <si>
    <t>14.02.2020 18:27:09</t>
  </si>
  <si>
    <t>14.02.2020 18:27:10</t>
  </si>
  <si>
    <t>14.02.2020 18:27:12</t>
  </si>
  <si>
    <t>14.02.2020 18:27:13</t>
  </si>
  <si>
    <t>14.02.2020 18:27:15</t>
  </si>
  <si>
    <t>14.02.2020 18:27:58</t>
  </si>
  <si>
    <t>14.02.2020 18:28:00</t>
  </si>
  <si>
    <t>14.02.2020 18:28:01</t>
  </si>
  <si>
    <t>14.02.2020 18:28:03</t>
  </si>
  <si>
    <t>14.02.2020 18:28:12</t>
  </si>
  <si>
    <t>14.02.2020 18:28:15</t>
  </si>
  <si>
    <t>14.02.2020 18:28:16</t>
  </si>
  <si>
    <t>14.02.2020 18:28:18</t>
  </si>
  <si>
    <t>14.02.2020 18:28:19</t>
  </si>
  <si>
    <t>14.02.2020 18:28:21</t>
  </si>
  <si>
    <t>14.02.2020 18:28:22</t>
  </si>
  <si>
    <t>14.02.2020 18:28:24</t>
  </si>
  <si>
    <t>14.02.2020 18:28:25</t>
  </si>
  <si>
    <t>14.02.2020 18:28:27</t>
  </si>
  <si>
    <t>14.02.2020 18:28:28</t>
  </si>
  <si>
    <t>14.02.2020 18:29:58</t>
  </si>
  <si>
    <t>14.02.2020 18:29:59</t>
  </si>
  <si>
    <t>14.02.2020 18:30:01</t>
  </si>
  <si>
    <t>14.02.2020 18:30:02</t>
  </si>
  <si>
    <t>14.02.2020 18:30:04</t>
  </si>
  <si>
    <t>14.02.2020 18:30:43</t>
  </si>
  <si>
    <t>14.02.2020 18:30:45</t>
  </si>
  <si>
    <t>14.02.2020 18:30:46</t>
  </si>
  <si>
    <t>14.02.2020 18:30:47</t>
  </si>
  <si>
    <t>14.02.2020 18:30:49</t>
  </si>
  <si>
    <t>14.02.2020 18:30:50</t>
  </si>
  <si>
    <t>14.02.2020 18:30:52</t>
  </si>
  <si>
    <t>14.02.2020 18:30:58</t>
  </si>
  <si>
    <t>14.02.2020 18:30:59</t>
  </si>
  <si>
    <t>14.02.2020 18:31:01</t>
  </si>
  <si>
    <t>14.02.2020 18:31:02</t>
  </si>
  <si>
    <t>14.02.2020 18:31:04</t>
  </si>
  <si>
    <t>14.02.2020 18:31:05</t>
  </si>
  <si>
    <t>14.02.2020 18:31:07</t>
  </si>
  <si>
    <t>14.02.2020 18:31:09</t>
  </si>
  <si>
    <t>14.02.2020 18:31:41</t>
  </si>
  <si>
    <t>14.02.2020 18:31:43</t>
  </si>
  <si>
    <t>14.02.2020 18:31:44</t>
  </si>
  <si>
    <t>14.02.2020 18:31:46</t>
  </si>
  <si>
    <t>14.02.2020 18:32:59</t>
  </si>
  <si>
    <t>14.02.2020 18:33:01</t>
  </si>
  <si>
    <t>14.02.2020 18:33:02</t>
  </si>
  <si>
    <t>14.02.2020 18:33:04</t>
  </si>
  <si>
    <t>14.02.2020 18:35:02</t>
  </si>
  <si>
    <t>14.02.2020 18:35:04</t>
  </si>
  <si>
    <t>14.02.2020 18:35:05</t>
  </si>
  <si>
    <t>14.02.2020 18:35:07</t>
  </si>
  <si>
    <t>14.02.2020 18:35:08</t>
  </si>
  <si>
    <t>14.02.2020 18:35:10</t>
  </si>
  <si>
    <t>14.02.2020 18:35:11</t>
  </si>
  <si>
    <t>14.02.2020 18:35:13</t>
  </si>
  <si>
    <t>14.02.2020 18:35:14</t>
  </si>
  <si>
    <t>14.02.2020 18:35:16</t>
  </si>
  <si>
    <t>14.02.2020 18:35:17</t>
  </si>
  <si>
    <t>14.02.2020 18:35:19</t>
  </si>
  <si>
    <t>14.02.2020 18:35:20</t>
  </si>
  <si>
    <t>14.02.2020 18:35:22</t>
  </si>
  <si>
    <t>14.02.2020 18:35:42</t>
  </si>
  <si>
    <t>14.02.2020 18:35:43</t>
  </si>
  <si>
    <t>14.02.2020 18:35:44</t>
  </si>
  <si>
    <t>14.02.2020 18:35:46</t>
  </si>
  <si>
    <t>14.02.2020 18:35:47</t>
  </si>
  <si>
    <t>14.02.2020 18:35:53</t>
  </si>
  <si>
    <t>14.02.2020 18:35:55</t>
  </si>
  <si>
    <t>14.02.2020 18:35:56</t>
  </si>
  <si>
    <t>14.02.2020 18:35:58</t>
  </si>
  <si>
    <t>14.02.2020 18:35:59</t>
  </si>
  <si>
    <t>14.02.2020 18:37:07</t>
  </si>
  <si>
    <t>14.02.2020 18:37:08</t>
  </si>
  <si>
    <t>14.02.2020 18:37:10</t>
  </si>
  <si>
    <t>14.02.2020 18:37:11</t>
  </si>
  <si>
    <t>14.02.2020 18:37:13</t>
  </si>
  <si>
    <t>14.02.2020 18:37:14</t>
  </si>
  <si>
    <t>14.02.2020 18:37:16</t>
  </si>
  <si>
    <t>14.02.2020 18:37:46</t>
  </si>
  <si>
    <t>14.02.2020 18:37:48</t>
  </si>
  <si>
    <t>14.02.2020 18:37:50</t>
  </si>
  <si>
    <t>14.02.2020 18:37:52</t>
  </si>
  <si>
    <t>14.02.2020 18:37:53</t>
  </si>
  <si>
    <t>14.02.2020 18:38:18</t>
  </si>
  <si>
    <t>14.02.2020 18:38:19</t>
  </si>
  <si>
    <t>14.02.2020 18:38:20</t>
  </si>
  <si>
    <t>14.02.2020 18:38:22</t>
  </si>
  <si>
    <t>14.02.2020 18:38:23</t>
  </si>
  <si>
    <t>14.02.2020 18:38:26</t>
  </si>
  <si>
    <t>14.02.2020 18:38:31</t>
  </si>
  <si>
    <t>14.02.2020 18:38:32</t>
  </si>
  <si>
    <t>14.02.2020 18:38:34</t>
  </si>
  <si>
    <t>14.02.2020 18:38:35</t>
  </si>
  <si>
    <t>14.02.2020 18:38:37</t>
  </si>
  <si>
    <t>14.02.2020 18:38:38</t>
  </si>
  <si>
    <t>14.02.2020 18:38:40</t>
  </si>
  <si>
    <t>14.02.2020 18:39:58</t>
  </si>
  <si>
    <t>14.02.2020 18:39:59</t>
  </si>
  <si>
    <t>14.02.2020 18:40:01</t>
  </si>
  <si>
    <t>14.02.2020 18:40:02</t>
  </si>
  <si>
    <t>14.02.2020 18:40:04</t>
  </si>
  <si>
    <t>14.02.2020 18:40:25</t>
  </si>
  <si>
    <t>14.02.2020 18:40:26</t>
  </si>
  <si>
    <t>14.02.2020 18:40:28</t>
  </si>
  <si>
    <t>14.02.2020 18:40:29</t>
  </si>
  <si>
    <t>14.02.2020 18:40:31</t>
  </si>
  <si>
    <t>14.02.2020 18:40:32</t>
  </si>
  <si>
    <t>14.02.2020 18:40:53</t>
  </si>
  <si>
    <t>14.02.2020 18:40:55</t>
  </si>
  <si>
    <t>14.02.2020 18:40:57</t>
  </si>
  <si>
    <t>14.02.2020 18:40:58</t>
  </si>
  <si>
    <t>14.02.2020 18:40:59</t>
  </si>
  <si>
    <t>14.02.2020 18:41:01</t>
  </si>
  <si>
    <t>14.02.2020 18:41:02</t>
  </si>
  <si>
    <t>14.02.2020 18:41:53</t>
  </si>
  <si>
    <t>14.02.2020 18:41:55</t>
  </si>
  <si>
    <t>14.02.2020 18:41:56</t>
  </si>
  <si>
    <t>14.02.2020 18:41:58</t>
  </si>
  <si>
    <t>14.02.2020 18:42:08</t>
  </si>
  <si>
    <t>14.02.2020 18:42:10</t>
  </si>
  <si>
    <t>14.02.2020 18:42:11</t>
  </si>
  <si>
    <t>14.02.2020 18:42:13</t>
  </si>
  <si>
    <t>14.02.2020 18:42:15</t>
  </si>
  <si>
    <t>14.02.2020 18:42:16</t>
  </si>
  <si>
    <t>14.02.2020 18:42:17</t>
  </si>
  <si>
    <t>14.02.2020 18:42:50</t>
  </si>
  <si>
    <t>14.02.2020 18:42:52</t>
  </si>
  <si>
    <t>14.02.2020 18:42:53</t>
  </si>
  <si>
    <t>14.02.2020 18:42:55</t>
  </si>
  <si>
    <t>14.02.2020 18:42:56</t>
  </si>
  <si>
    <t>14.02.2020 18:42:58</t>
  </si>
  <si>
    <t>14.02.2020 18:42:59</t>
  </si>
  <si>
    <t>14.02.2020 18:43:01</t>
  </si>
  <si>
    <t>14.02.2020 18:43:46</t>
  </si>
  <si>
    <t>14.02.2020 18:43:47</t>
  </si>
  <si>
    <t>14.02.2020 18:43:49</t>
  </si>
  <si>
    <t>14.02.2020 18:43:50</t>
  </si>
  <si>
    <t>14.02.2020 18:43:52</t>
  </si>
  <si>
    <t>14.02.2020 18:43:54</t>
  </si>
  <si>
    <t>14.02.2020 18:43:58</t>
  </si>
  <si>
    <t>14.02.2020 18:43:59</t>
  </si>
  <si>
    <t>14.02.2020 18:44:01</t>
  </si>
  <si>
    <t>14.02.2020 18:44:02</t>
  </si>
  <si>
    <t>14.02.2020 18:44:19</t>
  </si>
  <si>
    <t>14.02.2020 18:44:20</t>
  </si>
  <si>
    <t>14.02.2020 18:44:25</t>
  </si>
  <si>
    <t>14.02.2020 18:44:26</t>
  </si>
  <si>
    <t>14.02.2020 18:44:28</t>
  </si>
  <si>
    <t>14.02.2020 18:44:31</t>
  </si>
  <si>
    <t>14.02.2020 18:45:10</t>
  </si>
  <si>
    <t>14.02.2020 18:45:11</t>
  </si>
  <si>
    <t>14.02.2020 18:45:13</t>
  </si>
  <si>
    <t>14.02.2020 18:45:14</t>
  </si>
  <si>
    <t>14.02.2020 18:45:16</t>
  </si>
  <si>
    <t>14.02.2020 18:46:10</t>
  </si>
  <si>
    <t>14.02.2020 18:46:11</t>
  </si>
  <si>
    <t>14.02.2020 18:46:16</t>
  </si>
  <si>
    <t>14.02.2020 18:46:17</t>
  </si>
  <si>
    <t>14.02.2020 18:46:19</t>
  </si>
  <si>
    <t>14.02.2020 18:46:22</t>
  </si>
  <si>
    <t>14.02.2020 18:46:25</t>
  </si>
  <si>
    <t>14.02.2020 18:46:26</t>
  </si>
  <si>
    <t>14.02.2020 18:46:29</t>
  </si>
  <si>
    <t>14.02.2020 18:46:31</t>
  </si>
  <si>
    <t>14.02.2020 18:47:58</t>
  </si>
  <si>
    <t>14.02.2020 18:47:59</t>
  </si>
  <si>
    <t>14.02.2020 18:48:01</t>
  </si>
  <si>
    <t>14.02.2020 18:48:02</t>
  </si>
  <si>
    <t>14.02.2020 18:48:04</t>
  </si>
  <si>
    <t>14.02.2020 18:48:07</t>
  </si>
  <si>
    <t>14.02.2020 18:48:08</t>
  </si>
  <si>
    <t>14.02.2020 18:48:10</t>
  </si>
  <si>
    <t>14.02.2020 18:48:11</t>
  </si>
  <si>
    <t>14.02.2020 18:48:13</t>
  </si>
  <si>
    <t>14.02.2020 18:48:14</t>
  </si>
  <si>
    <t>14.02.2020 18:48:16</t>
  </si>
  <si>
    <t>14.02.2020 18:48:17</t>
  </si>
  <si>
    <t>14.02.2020 18:48:43</t>
  </si>
  <si>
    <t>14.02.2020 18:48:44</t>
  </si>
  <si>
    <t>14.02.2020 18:48:46</t>
  </si>
  <si>
    <t>14.02.2020 18:48:47</t>
  </si>
  <si>
    <t>14.02.2020 18:48:49</t>
  </si>
  <si>
    <t>14.02.2020 18:51:40</t>
  </si>
  <si>
    <t>14.02.2020 18:51:43</t>
  </si>
  <si>
    <t>14.02.2020 18:51:44</t>
  </si>
  <si>
    <t>14.02.2020 18:51:46</t>
  </si>
  <si>
    <t>14.02.2020 18:51:47</t>
  </si>
  <si>
    <t>14.02.2020 18:51:56</t>
  </si>
  <si>
    <t>14.02.2020 18:52:16</t>
  </si>
  <si>
    <t>14.02.2020 18:52:17</t>
  </si>
  <si>
    <t>14.02.2020 18:52:25</t>
  </si>
  <si>
    <t>14.02.2020 18:52:26</t>
  </si>
  <si>
    <t>14.02.2020 18:52:28</t>
  </si>
  <si>
    <t>14.02.2020 18:52:29</t>
  </si>
  <si>
    <t>14.02.2020 18:52:31</t>
  </si>
  <si>
    <t>14.02.2020 18:52:32</t>
  </si>
  <si>
    <t>14.02.2020 18:52:35</t>
  </si>
  <si>
    <t>14.02.2020 18:53:07</t>
  </si>
  <si>
    <t>14.02.2020 18:53:08</t>
  </si>
  <si>
    <t>14.02.2020 18:53:10</t>
  </si>
  <si>
    <t>14.02.2020 18:53:11</t>
  </si>
  <si>
    <t>14.02.2020 18:53:13</t>
  </si>
  <si>
    <t>14.02.2020 18:53:14</t>
  </si>
  <si>
    <t>14.02.2020 18:54:10</t>
  </si>
  <si>
    <t>14.02.2020 18:54:11</t>
  </si>
  <si>
    <t>14.02.2020 18:54:13</t>
  </si>
  <si>
    <t>14.02.2020 18:54:14</t>
  </si>
  <si>
    <t>14.02.2020 18:54:16</t>
  </si>
  <si>
    <t>14.02.2020 18:54:17</t>
  </si>
  <si>
    <t>14.02.2020 18:54:19</t>
  </si>
  <si>
    <t>14.02.2020 18:54:20</t>
  </si>
  <si>
    <t>14.02.2020 18:54:22</t>
  </si>
  <si>
    <t>14.02.2020 18:54:32</t>
  </si>
  <si>
    <t>14.02.2020 18:54:33</t>
  </si>
  <si>
    <t>14.02.2020 18:54:35</t>
  </si>
  <si>
    <t>14.02.2020 18:54:36</t>
  </si>
  <si>
    <t>14.02.2020 18:54:38</t>
  </si>
  <si>
    <t>14.02.2020 18:54:39</t>
  </si>
  <si>
    <t>14.02.2020 18:54:54</t>
  </si>
  <si>
    <t>14.02.2020 18:54:56</t>
  </si>
  <si>
    <t>14.02.2020 18:54:58</t>
  </si>
  <si>
    <t>14.02.2020 18:54:59</t>
  </si>
  <si>
    <t>14.02.2020 18:55:01</t>
  </si>
  <si>
    <t>14.02.2020 18:55:02</t>
  </si>
  <si>
    <t>14.02.2020 18:55:03</t>
  </si>
  <si>
    <t>14.02.2020 18:55:06</t>
  </si>
  <si>
    <t>14.02.2020 18:55:08</t>
  </si>
  <si>
    <t>14.02.2020 18:55:09</t>
  </si>
  <si>
    <t>14.02.2020 18:55:11</t>
  </si>
  <si>
    <t>14.02.2020 18:55:12</t>
  </si>
  <si>
    <t>14.02.2020 18:55:14</t>
  </si>
  <si>
    <t>14.02.2020 18:56:07</t>
  </si>
  <si>
    <t>14.02.2020 18:56:08</t>
  </si>
  <si>
    <t>14.02.2020 18:56:12</t>
  </si>
  <si>
    <t>14.02.2020 18:56:14</t>
  </si>
  <si>
    <t>14.02.2020 18:56:15</t>
  </si>
  <si>
    <t>14.02.2020 18:56:17</t>
  </si>
  <si>
    <t>14.02.2020 18:56:44</t>
  </si>
  <si>
    <t>14.02.2020 18:56:45</t>
  </si>
  <si>
    <t>14.02.2020 18:56:47</t>
  </si>
  <si>
    <t>14.02.2020 18:56:50</t>
  </si>
  <si>
    <t>14.02.2020 18:56:53</t>
  </si>
  <si>
    <t>14.02.2020 18:57:04</t>
  </si>
  <si>
    <t>14.02.2020 18:57:05</t>
  </si>
  <si>
    <t>14.02.2020 18:57:07</t>
  </si>
  <si>
    <t>14.02.2020 18:57:08</t>
  </si>
  <si>
    <t>14.02.2020 18:57:46</t>
  </si>
  <si>
    <t>14.02.2020 18:57:47</t>
  </si>
  <si>
    <t>14.02.2020 18:58:47</t>
  </si>
  <si>
    <t>14.02.2020 18:58:48</t>
  </si>
  <si>
    <t>14.02.2020 18:58:50</t>
  </si>
  <si>
    <t>14.02.2020 18:58:52</t>
  </si>
  <si>
    <t>14.02.2020 18:58:53</t>
  </si>
  <si>
    <t>14.02.2020 18:58:54</t>
  </si>
  <si>
    <t>14.02.2020 18:59:25</t>
  </si>
  <si>
    <t>14.02.2020 18:59:27</t>
  </si>
  <si>
    <t>14.02.2020 18:59:29</t>
  </si>
  <si>
    <t>14.02.2020 18:59:30</t>
  </si>
  <si>
    <t>14.02.2020 18:59:32</t>
  </si>
  <si>
    <t>14.02.2020 18:59:33</t>
  </si>
  <si>
    <t>14.02.2020 18:59:36</t>
  </si>
  <si>
    <t>14.02.2020 18:59:38</t>
  </si>
  <si>
    <t>14.02.2020 18:59:39</t>
  </si>
  <si>
    <t>14.02.2020 18:59:41</t>
  </si>
  <si>
    <t>14.02.2020 19:00:05</t>
  </si>
  <si>
    <t>14.02.2020 19:00:06</t>
  </si>
  <si>
    <t>14.02.2020 19:00:08</t>
  </si>
  <si>
    <t>14.02.2020 19:00:09</t>
  </si>
  <si>
    <t>14.02.2020 19:00:11</t>
  </si>
  <si>
    <t>14.02.2020 19:00:12</t>
  </si>
  <si>
    <t>14.02.2020 19:00:14</t>
  </si>
  <si>
    <t>14.02.2020 19:01:27</t>
  </si>
  <si>
    <t>14.02.2020 19:01:29</t>
  </si>
  <si>
    <t>14.02.2020 19:01:30</t>
  </si>
  <si>
    <t>14.02.2020 19:01:32</t>
  </si>
  <si>
    <t>14.02.2020 19:01:33</t>
  </si>
  <si>
    <t>14.02.2020 19:02:24</t>
  </si>
  <si>
    <t>14.02.2020 19:02:26</t>
  </si>
  <si>
    <t>14.02.2020 19:02:27</t>
  </si>
  <si>
    <t>14.02.2020 19:02:29</t>
  </si>
  <si>
    <t>14.02.2020 19:02:30</t>
  </si>
  <si>
    <t>14.02.2020 19:04:53</t>
  </si>
  <si>
    <t>14.02.2020 19:04:54</t>
  </si>
  <si>
    <t>14.02.2020 19:04:56</t>
  </si>
  <si>
    <t>14.02.2020 19:04:57</t>
  </si>
  <si>
    <t>14.02.2020 19:04:59</t>
  </si>
  <si>
    <t>14.02.2020 19:05:00</t>
  </si>
  <si>
    <t>14.02.2020 19:05:30</t>
  </si>
  <si>
    <t>14.02.2020 19:05:32</t>
  </si>
  <si>
    <t>14.02.2020 19:05:33</t>
  </si>
  <si>
    <t>14.02.2020 19:05:35</t>
  </si>
  <si>
    <t>14.02.2020 19:05:36</t>
  </si>
  <si>
    <t>14.02.2020 19:05:38</t>
  </si>
  <si>
    <t>14.02.2020 19:05:39</t>
  </si>
  <si>
    <t>14.02.2020 19:06:02</t>
  </si>
  <si>
    <t>14.02.2020 19:06:03</t>
  </si>
  <si>
    <t>14.02.2020 19:06:05</t>
  </si>
  <si>
    <t>14.02.2020 19:06:06</t>
  </si>
  <si>
    <t>14.02.2020 19:06:08</t>
  </si>
  <si>
    <t>14.02.2020 19:06:56</t>
  </si>
  <si>
    <t>14.02.2020 19:06:57</t>
  </si>
  <si>
    <t>14.02.2020 19:06:59</t>
  </si>
  <si>
    <t>14.02.2020 19:07:00</t>
  </si>
  <si>
    <t>14.02.2020 19:07:02</t>
  </si>
  <si>
    <t>14.02.2020 19:07:03</t>
  </si>
  <si>
    <t>14.02.2020 19:09:11</t>
  </si>
  <si>
    <t>14.02.2020 19:09:12</t>
  </si>
  <si>
    <t>14.02.2020 19:09:14</t>
  </si>
  <si>
    <t>14.02.2020 19:09:15</t>
  </si>
  <si>
    <t>14.02.2020 19:09:18</t>
  </si>
  <si>
    <t>14.02.2020 19:09:23</t>
  </si>
  <si>
    <t>14.02.2020 19:09:33</t>
  </si>
  <si>
    <t>14.02.2020 19:09:35</t>
  </si>
  <si>
    <t>14.02.2020 19:09:36</t>
  </si>
  <si>
    <t>14.02.2020 19:09:38</t>
  </si>
  <si>
    <t>14.02.2020 19:09:42</t>
  </si>
  <si>
    <t>14.02.2020 19:09:44</t>
  </si>
  <si>
    <t>14.02.2020 19:10:03</t>
  </si>
  <si>
    <t>14.02.2020 19:10:05</t>
  </si>
  <si>
    <t>14.02.2020 19:10:06</t>
  </si>
  <si>
    <t>14.02.2020 19:10:08</t>
  </si>
  <si>
    <t>14.02.2020 19:10:09</t>
  </si>
  <si>
    <t>14.02.2020 19:10:41</t>
  </si>
  <si>
    <t>14.02.2020 19:10:42</t>
  </si>
  <si>
    <t>14.02.2020 19:10:44</t>
  </si>
  <si>
    <t>14.02.2020 19:10:45</t>
  </si>
  <si>
    <t>14.02.2020 19:11:51</t>
  </si>
  <si>
    <t>14.02.2020 19:11:53</t>
  </si>
  <si>
    <t>14.02.2020 19:11:54</t>
  </si>
  <si>
    <t>14.02.2020 19:11:56</t>
  </si>
  <si>
    <t>14.02.2020 19:11:57</t>
  </si>
  <si>
    <t>14.02.2020 19:11:59</t>
  </si>
  <si>
    <t>14.02.2020 19:12:15</t>
  </si>
  <si>
    <t>14.02.2020 19:12:17</t>
  </si>
  <si>
    <t>14.02.2020 19:12:18</t>
  </si>
  <si>
    <t>14.02.2020 19:12:20</t>
  </si>
  <si>
    <t>14.02.2020 19:12:21</t>
  </si>
  <si>
    <t>14.02.2020 19:13:18</t>
  </si>
  <si>
    <t>14.02.2020 19:13:20</t>
  </si>
  <si>
    <t>14.02.2020 19:13:21</t>
  </si>
  <si>
    <t>14.02.2020 19:13:23</t>
  </si>
  <si>
    <t>14.02.2020 19:13:24</t>
  </si>
  <si>
    <t>14.02.2020 19:13:26</t>
  </si>
  <si>
    <t>14.02.2020 19:13:27</t>
  </si>
  <si>
    <t>14.02.2020 19:13:29</t>
  </si>
  <si>
    <t>14.02.2020 19:13:30</t>
  </si>
  <si>
    <t>14.02.2020 19:13:32</t>
  </si>
  <si>
    <t>14.02.2020 19:14:50</t>
  </si>
  <si>
    <t>14.02.2020 19:14:51</t>
  </si>
  <si>
    <t>14.02.2020 19:14:53</t>
  </si>
  <si>
    <t>14.02.2020 19:14:54</t>
  </si>
  <si>
    <t>14.02.2020 19:14:56</t>
  </si>
  <si>
    <t>14.02.2020 19:15:27</t>
  </si>
  <si>
    <t>14.02.2020 19:15:48</t>
  </si>
  <si>
    <t>14.02.2020 19:15:50</t>
  </si>
  <si>
    <t>14.02.2020 19:15:51</t>
  </si>
  <si>
    <t>14.02.2020 19:15:53</t>
  </si>
  <si>
    <t>14.02.2020 19:15:54</t>
  </si>
  <si>
    <t>14.02.2020 19:15:56</t>
  </si>
  <si>
    <t>14.02.2020 19:16:03</t>
  </si>
  <si>
    <t>14.02.2020 19:17:33</t>
  </si>
  <si>
    <t>14.02.2020 19:18:02</t>
  </si>
  <si>
    <t>14.02.2020 19:18:03</t>
  </si>
  <si>
    <t>14.02.2020 19:18:05</t>
  </si>
  <si>
    <t>14.02.2020 19:18:06</t>
  </si>
  <si>
    <t>14.02.2020 19:18:08</t>
  </si>
  <si>
    <t>14.02.2020 19:18:09</t>
  </si>
  <si>
    <t>14.02.2020 19:18:11</t>
  </si>
  <si>
    <t>14.02.2020 19:19:59</t>
  </si>
  <si>
    <t>14.02.2020 19:20:00</t>
  </si>
  <si>
    <t>14.02.2020 19:20:02</t>
  </si>
  <si>
    <t>14.02.2020 19:20:05</t>
  </si>
  <si>
    <t>14.02.2020 19:20:06</t>
  </si>
  <si>
    <t>14.02.2020 19:20:08</t>
  </si>
  <si>
    <t>14.02.2020 19:20:39</t>
  </si>
  <si>
    <t>14.02.2020 19:20:41</t>
  </si>
  <si>
    <t>14.02.2020 19:20:42</t>
  </si>
  <si>
    <t>14.02.2020 19:20:44</t>
  </si>
  <si>
    <t>14.02.2020 19:23:20</t>
  </si>
  <si>
    <t>14.02.2020 19:23:21</t>
  </si>
  <si>
    <t>14.02.2020 19:23:23</t>
  </si>
  <si>
    <t>14.02.2020 19:23:24</t>
  </si>
  <si>
    <t>14.02.2020 19:23:26</t>
  </si>
  <si>
    <t>14.02.2020 19:23:36</t>
  </si>
  <si>
    <t>14.02.2020 19:23:38</t>
  </si>
  <si>
    <t>14.02.2020 19:25:29</t>
  </si>
  <si>
    <t>14.02.2020 19:25:30</t>
  </si>
  <si>
    <t>14.02.2020 19:25:32</t>
  </si>
  <si>
    <t>14.02.2020 19:25:33</t>
  </si>
  <si>
    <t>14.02.2020 19:25:35</t>
  </si>
  <si>
    <t>14.02.2020 19:25:36</t>
  </si>
  <si>
    <t>14.02.2020 19:26:29</t>
  </si>
  <si>
    <t>14.02.2020 19:26:30</t>
  </si>
  <si>
    <t>14.02.2020 19:26:32</t>
  </si>
  <si>
    <t>14.02.2020 19:26:33</t>
  </si>
  <si>
    <t>14.02.2020 19:26:35</t>
  </si>
  <si>
    <t>14.02.2020 19:26:56</t>
  </si>
  <si>
    <t>14.02.2020 19:26:57</t>
  </si>
  <si>
    <t>14.02.2020 19:26:59</t>
  </si>
  <si>
    <t>14.02.2020 19:27:00</t>
  </si>
  <si>
    <t>14.02.2020 19:27:02</t>
  </si>
  <si>
    <t>14.02.2020 19:27:03</t>
  </si>
  <si>
    <t>14.02.2020 19:27:05</t>
  </si>
  <si>
    <t>14.02.2020 19:27:06</t>
  </si>
  <si>
    <t>14.02.2020 19:27:08</t>
  </si>
  <si>
    <t>14.02.2020 19:30:24</t>
  </si>
  <si>
    <t>14.02.2020 19:30:26</t>
  </si>
  <si>
    <t>14.02.2020 19:30:27</t>
  </si>
  <si>
    <t>14.02.2020 19:30:29</t>
  </si>
  <si>
    <t>14.02.2020 19:30:30</t>
  </si>
  <si>
    <t>14.02.2020 19:30:32</t>
  </si>
  <si>
    <t>14.02.2020 19:30:33</t>
  </si>
  <si>
    <t>14.02.2020 19:31:06</t>
  </si>
  <si>
    <t>14.02.2020 19:31:08</t>
  </si>
  <si>
    <t>14.02.2020 19:31:09</t>
  </si>
  <si>
    <t>14.02.2020 19:31:11</t>
  </si>
  <si>
    <t>14.02.2020 19:31:12</t>
  </si>
  <si>
    <t>14.02.2020 19:31:14</t>
  </si>
  <si>
    <t>14.02.2020 19:32:45</t>
  </si>
  <si>
    <t>14.02.2020 19:32:47</t>
  </si>
  <si>
    <t>14.02.2020 19:32:48</t>
  </si>
  <si>
    <t>14.02.2020 19:32:50</t>
  </si>
  <si>
    <t>14.02.2020 19:32:51</t>
  </si>
  <si>
    <t>14.02.2020 19:32:53</t>
  </si>
  <si>
    <t>14.02.2020 19:32:54</t>
  </si>
  <si>
    <t>14.02.2020 19:34:12</t>
  </si>
  <si>
    <t>14.02.2020 19:34:14</t>
  </si>
  <si>
    <t>14.02.2020 19:34:15</t>
  </si>
  <si>
    <t>14.02.2020 19:34:17</t>
  </si>
  <si>
    <t>14.02.2020 19:34:18</t>
  </si>
  <si>
    <t>14.02.2020 19:34:20</t>
  </si>
  <si>
    <t>14.02.2020 19:34:21</t>
  </si>
  <si>
    <t>14.02.2020 19:34:47</t>
  </si>
  <si>
    <t>14.02.2020 19:34:48</t>
  </si>
  <si>
    <t>14.02.2020 19:34:50</t>
  </si>
  <si>
    <t>14.02.2020 19:34:51</t>
  </si>
  <si>
    <t>14.02.2020 19:34:53</t>
  </si>
  <si>
    <t>14.02.2020 19:35:33</t>
  </si>
  <si>
    <t>14.02.2020 19:35:35</t>
  </si>
  <si>
    <t>14.02.2020 19:35:36</t>
  </si>
  <si>
    <t>14.02.2020 19:35:38</t>
  </si>
  <si>
    <t>14.02.2020 19:40:17</t>
  </si>
  <si>
    <t>14.02.2020 19:40:18</t>
  </si>
  <si>
    <t>14.02.2020 19:40:20</t>
  </si>
  <si>
    <t>14.02.2020 19:40:21</t>
  </si>
  <si>
    <t>14.02.2020 19:40:23</t>
  </si>
  <si>
    <t>14.02.2020 19:41:03</t>
  </si>
  <si>
    <t>14.02.2020 19:41:05</t>
  </si>
  <si>
    <t>14.02.2020 19:41:06</t>
  </si>
  <si>
    <t>14.02.2020 19:41:08</t>
  </si>
  <si>
    <t>14.02.2020 19:41:09</t>
  </si>
  <si>
    <t>14.02.2020 19:42:23</t>
  </si>
  <si>
    <t>14.02.2020 19:42:24</t>
  </si>
  <si>
    <t>14.02.2020 19:42:26</t>
  </si>
  <si>
    <t>14.02.2020 19:42:27</t>
  </si>
  <si>
    <t>14.02.2020 19:42:29</t>
  </si>
  <si>
    <t>14.02.2020 19:42:45</t>
  </si>
  <si>
    <t>14.02.2020 19:42:47</t>
  </si>
  <si>
    <t>14.02.2020 19:42:48</t>
  </si>
  <si>
    <t>14.02.2020 19:42:51</t>
  </si>
  <si>
    <t>14.02.2020 19:43:48</t>
  </si>
  <si>
    <t>14.02.2020 19:43:50</t>
  </si>
  <si>
    <t>14.02.2020 19:43:51</t>
  </si>
  <si>
    <t>14.02.2020 19:43:53</t>
  </si>
  <si>
    <t>14.02.2020 19:43:54</t>
  </si>
  <si>
    <t>14.02.2020 19:44:30</t>
  </si>
  <si>
    <t>14.02.2020 19:44:32</t>
  </si>
  <si>
    <t>14.02.2020 19:44:33</t>
  </si>
  <si>
    <t>14.02.2020 19:44:35</t>
  </si>
  <si>
    <t>14.02.2020 19:44:36</t>
  </si>
  <si>
    <t>14.02.2020 19:44:38</t>
  </si>
  <si>
    <t>14.02.2020 19:46:15</t>
  </si>
  <si>
    <t>14.02.2020 19:46:17</t>
  </si>
  <si>
    <t>14.02.2020 19:46:18</t>
  </si>
  <si>
    <t>14.02.2020 19:46:20</t>
  </si>
  <si>
    <t>14.02.2020 19:46:51</t>
  </si>
  <si>
    <t>14.02.2020 19:46:53</t>
  </si>
  <si>
    <t>14.02.2020 19:46:54</t>
  </si>
  <si>
    <t>14.02.2020 19:46:56</t>
  </si>
  <si>
    <t>14.02.2020 19:46:57</t>
  </si>
  <si>
    <t>14.02.2020 19:49:12</t>
  </si>
  <si>
    <t>14.02.2020 19:49:14</t>
  </si>
  <si>
    <t>14.02.2020 19:49:15</t>
  </si>
  <si>
    <t>14.02.2020 19:49:17</t>
  </si>
  <si>
    <t>14.02.2020 19:49:18</t>
  </si>
  <si>
    <t>14.02.2020 19:49:20</t>
  </si>
  <si>
    <t>14.02.2020 19:49:21</t>
  </si>
  <si>
    <t>14.02.2020 19:49:23</t>
  </si>
  <si>
    <t>14.02.2020 19:49:44</t>
  </si>
  <si>
    <t>14.02.2020 19:49:45</t>
  </si>
  <si>
    <t>14.02.2020 19:49:47</t>
  </si>
  <si>
    <t>14.02.2020 19:49:48</t>
  </si>
  <si>
    <t>14.02.2020 19:49:50</t>
  </si>
  <si>
    <t>14.02.2020 19:49:51</t>
  </si>
  <si>
    <t>14.02.2020 19:50:39</t>
  </si>
  <si>
    <t>14.02.2020 19:50:41</t>
  </si>
  <si>
    <t>14.02.2020 19:50:42</t>
  </si>
  <si>
    <t>14.02.2020 19:50:44</t>
  </si>
  <si>
    <t>14.02.2020 19:50:45</t>
  </si>
  <si>
    <t>14.02.2020 19:51:42</t>
  </si>
  <si>
    <t>14.02.2020 19:51:44</t>
  </si>
  <si>
    <t>14.02.2020 19:51:45</t>
  </si>
  <si>
    <t>14.02.2020 19:51:48</t>
  </si>
  <si>
    <t>14.02.2020 19:51:50</t>
  </si>
  <si>
    <t>14.02.2020 19:51:51</t>
  </si>
  <si>
    <t>14.02.2020 19:51:53</t>
  </si>
  <si>
    <t>14.02.2020 19:51:54</t>
  </si>
  <si>
    <t>14.02.2020 19:51:56</t>
  </si>
  <si>
    <t>14.02.2020 19:51:59</t>
  </si>
  <si>
    <t>14.02.2020 19:52:00</t>
  </si>
  <si>
    <t>14.02.2020 19:52:02</t>
  </si>
  <si>
    <t>14.02.2020 19:52:03</t>
  </si>
  <si>
    <t>14.02.2020 19:53:50</t>
  </si>
  <si>
    <t>14.02.2020 19:53:51</t>
  </si>
  <si>
    <t>14.02.2020 19:53:53</t>
  </si>
  <si>
    <t>14.02.2020 19:53:54</t>
  </si>
  <si>
    <t>14.02.2020 19:53:56</t>
  </si>
  <si>
    <t>14.02.2020 19:53:57</t>
  </si>
  <si>
    <t>14.02.2020 19:53:59</t>
  </si>
  <si>
    <t>14.02.2020 19:54:54</t>
  </si>
  <si>
    <t>14.02.2020 19:54:56</t>
  </si>
  <si>
    <t>14.02.2020 19:54:57</t>
  </si>
  <si>
    <t>14.02.2020 19:54:59</t>
  </si>
  <si>
    <t>14.02.2020 19:55:00</t>
  </si>
  <si>
    <t>14.02.2020 19:56:08</t>
  </si>
  <si>
    <t>14.02.2020 19:56:09</t>
  </si>
  <si>
    <t>14.02.2020 19:56:11</t>
  </si>
  <si>
    <t>14.02.2020 19:56:12</t>
  </si>
  <si>
    <t>14.02.2020 19:56:14</t>
  </si>
  <si>
    <t>14.02.2020 19:56:15</t>
  </si>
  <si>
    <t>14.02.2020 19:59:20</t>
  </si>
  <si>
    <t>14.02.2020 19:59:21</t>
  </si>
  <si>
    <t>14.02.2020 19:59:23</t>
  </si>
  <si>
    <t>14.02.2020 19:59:24</t>
  </si>
  <si>
    <t>14.02.2020 19:59:26</t>
  </si>
  <si>
    <t>14.02.2020 20:00:06</t>
  </si>
  <si>
    <t>14.02.2020 20:00:08</t>
  </si>
  <si>
    <t>14.02.2020 20:00:09</t>
  </si>
  <si>
    <t>14.02.2020 20:00:11</t>
  </si>
  <si>
    <t>14.02.2020 20:00:12</t>
  </si>
  <si>
    <t>14.02.2020 20:00:14</t>
  </si>
  <si>
    <t>14.02.2020 20:01:23</t>
  </si>
  <si>
    <t>14.02.2020 20:01:24</t>
  </si>
  <si>
    <t>14.02.2020 20:01:26</t>
  </si>
  <si>
    <t>14.02.2020 20:01:27</t>
  </si>
  <si>
    <t>14.02.2020 20:01:29</t>
  </si>
  <si>
    <t>14.02.2020 20:01:30</t>
  </si>
  <si>
    <t>14.02.2020 20:03:06</t>
  </si>
  <si>
    <t>14.02.2020 20:03:08</t>
  </si>
  <si>
    <t>14.02.2020 20:03:09</t>
  </si>
  <si>
    <t>14.02.2020 20:03:11</t>
  </si>
  <si>
    <t>14.02.2020 20:03:12</t>
  </si>
  <si>
    <t>14.02.2020 20:04:17</t>
  </si>
  <si>
    <t>14.02.2020 20:04:18</t>
  </si>
  <si>
    <t>14.02.2020 20:04:20</t>
  </si>
  <si>
    <t>14.02.2020 20:04:21</t>
  </si>
  <si>
    <t>14.02.2020 20:04:23</t>
  </si>
  <si>
    <t>14.02.2020 20:05:30</t>
  </si>
  <si>
    <t>14.02.2020 20:05:32</t>
  </si>
  <si>
    <t>14.02.2020 20:05:33</t>
  </si>
  <si>
    <t>14.02.2020 20:05:35</t>
  </si>
  <si>
    <t>14.02.2020 20:05:36</t>
  </si>
  <si>
    <t>14.02.2020 20:08:56</t>
  </si>
  <si>
    <t>14.02.2020 20:08:57</t>
  </si>
  <si>
    <t>14.02.2020 20:08:59</t>
  </si>
  <si>
    <t>14.02.2020 20:09:00</t>
  </si>
  <si>
    <t>14.02.2020 20:09:02</t>
  </si>
  <si>
    <t>14.02.2020 20:13:23</t>
  </si>
  <si>
    <t>14.02.2020 20:13:24</t>
  </si>
  <si>
    <t>14.02.2020 20:13:26</t>
  </si>
  <si>
    <t>14.02.2020 20:13:27</t>
  </si>
  <si>
    <t>14.02.2020 20:13:29</t>
  </si>
  <si>
    <t>14.02.2020 20:13:30</t>
  </si>
  <si>
    <t>14.02.2020 20:14:41</t>
  </si>
  <si>
    <t>14.02.2020 20:14:42</t>
  </si>
  <si>
    <t>14.02.2020 20:14:44</t>
  </si>
  <si>
    <t>14.02.2020 20:14:45</t>
  </si>
  <si>
    <t>14.02.2020 20:14:47</t>
  </si>
  <si>
    <t>14.02.2020 20:14:48</t>
  </si>
  <si>
    <t>14.02.2020 20:17:32</t>
  </si>
  <si>
    <t>14.02.2020 20:17:33</t>
  </si>
  <si>
    <t>14.02.2020 20:17:35</t>
  </si>
  <si>
    <t>14.02.2020 20:17:36</t>
  </si>
  <si>
    <t>14.02.2020 20:17:38</t>
  </si>
  <si>
    <t>14.02.2020 20:17:39</t>
  </si>
  <si>
    <t>14.02.2020 20:18:38</t>
  </si>
  <si>
    <t>14.02.2020 20:18:39</t>
  </si>
  <si>
    <t>14.02.2020 20:18:41</t>
  </si>
  <si>
    <t>14.02.2020 20:18:42</t>
  </si>
  <si>
    <t>14.02.2020 20:18:44</t>
  </si>
  <si>
    <t>14.02.2020 20:20:12</t>
  </si>
  <si>
    <t>14.02.2020 20:20:14</t>
  </si>
  <si>
    <t>14.02.2020 20:20:15</t>
  </si>
  <si>
    <t>14.02.2020 20:20:50</t>
  </si>
  <si>
    <t>14.02.2020 20:20:51</t>
  </si>
  <si>
    <t>14.02.2020 20:20:53</t>
  </si>
  <si>
    <t>14.02.2020 20:20:54</t>
  </si>
  <si>
    <t>14.02.2020 20:20:56</t>
  </si>
  <si>
    <t>14.02.2020 20:21:08</t>
  </si>
  <si>
    <t>14.02.2020 20:21:09</t>
  </si>
  <si>
    <t>14.02.2020 20:21:11</t>
  </si>
  <si>
    <t>14.02.2020 20:21:12</t>
  </si>
  <si>
    <t>14.02.2020 20:21:14</t>
  </si>
  <si>
    <t>14.02.2020 20:21:15</t>
  </si>
  <si>
    <t>14.02.2020 20:23:50</t>
  </si>
  <si>
    <t>14.02.2020 20:23:51</t>
  </si>
  <si>
    <t>14.02.2020 20:23:53</t>
  </si>
  <si>
    <t>14.02.2020 20:23:54</t>
  </si>
  <si>
    <t>14.02.2020 20:23:57</t>
  </si>
  <si>
    <t>14.02.2020 20:25:12</t>
  </si>
  <si>
    <t>14.02.2020 20:25:14</t>
  </si>
  <si>
    <t>14.02.2020 20:27:48</t>
  </si>
  <si>
    <t>14.02.2020 20:27:50</t>
  </si>
  <si>
    <t>14.02.2020 20:27:51</t>
  </si>
  <si>
    <t>14.02.2020 20:27:53</t>
  </si>
  <si>
    <t>14.02.2020 20:28:50</t>
  </si>
  <si>
    <t>14.02.2020 20:28:51</t>
  </si>
  <si>
    <t>14.02.2020 20:28:53</t>
  </si>
  <si>
    <t>14.02.2020 20:28:54</t>
  </si>
  <si>
    <t>14.02.2020 20:28:56</t>
  </si>
  <si>
    <t>14.02.2020 20:33:59</t>
  </si>
  <si>
    <t>14.02.2020 20:34:00</t>
  </si>
  <si>
    <t>14.02.2020 20:34:02</t>
  </si>
  <si>
    <t>14.02.2020 20:34:03</t>
  </si>
  <si>
    <t>14.02.2020 20:34:05</t>
  </si>
  <si>
    <t>14.02.2020 20:34:06</t>
  </si>
  <si>
    <t>14.02.2020 20:34:12</t>
  </si>
  <si>
    <t>14.02.2020 20:34:14</t>
  </si>
  <si>
    <t>14.02.2020 20:34:15</t>
  </si>
  <si>
    <t>14.02.2020 20:34:17</t>
  </si>
  <si>
    <t>14.02.2020 20:34:18</t>
  </si>
  <si>
    <t>14.02.2020 20:34:33</t>
  </si>
  <si>
    <t>14.02.2020 20:34:35</t>
  </si>
  <si>
    <t>14.02.2020 20:34:36</t>
  </si>
  <si>
    <t>14.02.2020 20:34:38</t>
  </si>
  <si>
    <t>14.02.2020 20:34:39</t>
  </si>
  <si>
    <t>14.02.2020 20:34:41</t>
  </si>
  <si>
    <t>14.02.2020 20:34:42</t>
  </si>
  <si>
    <t>14.02.2020 20:34:44</t>
  </si>
  <si>
    <t>14.02.2020 20:34:45</t>
  </si>
  <si>
    <t>14.02.2020 20:34:47</t>
  </si>
  <si>
    <t>14.02.2020 20:34:48</t>
  </si>
  <si>
    <t>14.02.2020 20:34:50</t>
  </si>
  <si>
    <t>14.02.2020 20:41:15</t>
  </si>
  <si>
    <t>14.02.2020 20:41:17</t>
  </si>
  <si>
    <t>14.02.2020 20:41:18</t>
  </si>
  <si>
    <t>14.02.2020 20:41:20</t>
  </si>
  <si>
    <t>14.02.2020 20:42:03</t>
  </si>
  <si>
    <t>14.02.2020 20:42:05</t>
  </si>
  <si>
    <t>14.02.2020 20:42:06</t>
  </si>
  <si>
    <t>14.02.2020 20:42:08</t>
  </si>
  <si>
    <t>14.02.2020 20:42:09</t>
  </si>
  <si>
    <t>14.02.2020 20:42:11</t>
  </si>
  <si>
    <t>14.02.2020 20:44:36</t>
  </si>
  <si>
    <t>14.02.2020 20:44:38</t>
  </si>
  <si>
    <t>14.02.2020 20:44:39</t>
  </si>
  <si>
    <t>14.02.2020 20:44:41</t>
  </si>
  <si>
    <t>14.02.2020 20:44:42</t>
  </si>
  <si>
    <t>14.02.2020 20:44:44</t>
  </si>
  <si>
    <t>14.02.2020 20:44:48</t>
  </si>
  <si>
    <t>14.02.2020 20:44:50</t>
  </si>
  <si>
    <t>14.02.2020 20:44:51</t>
  </si>
  <si>
    <t>14.02.2020 20:44:53</t>
  </si>
  <si>
    <t>14.02.2020 20:44:54</t>
  </si>
  <si>
    <t>14.02.2020 20:46:45</t>
  </si>
  <si>
    <t>14.02.2020 20:46:47</t>
  </si>
  <si>
    <t>14.02.2020 20:46:48</t>
  </si>
  <si>
    <t>14.02.2020 20:46:50</t>
  </si>
  <si>
    <t>14.02.2020 20:46:51</t>
  </si>
  <si>
    <t>14.02.2020 20:46:53</t>
  </si>
  <si>
    <t>14.02.2020 20:46:54</t>
  </si>
  <si>
    <t>14.02.2020 20:46:56</t>
  </si>
  <si>
    <t>14.02.2020 20:46:57</t>
  </si>
  <si>
    <t>14.02.2020 20:49:54</t>
  </si>
  <si>
    <t>14.02.2020 20:49:57</t>
  </si>
  <si>
    <t>14.02.2020 20:49:59</t>
  </si>
  <si>
    <t>14.02.2020 20:50:00</t>
  </si>
  <si>
    <t>14.02.2020 20:55:24</t>
  </si>
  <si>
    <t>14.02.2020 20:55:27</t>
  </si>
  <si>
    <t>14.02.2020 20:55:29</t>
  </si>
  <si>
    <t>14.02.2020 20:55:30</t>
  </si>
  <si>
    <t>14.02.2020 20:55:32</t>
  </si>
  <si>
    <t>14.02.2020 20:55:33</t>
  </si>
  <si>
    <t>14.02.2020 20:55:35</t>
  </si>
  <si>
    <t>14.02.2020 20:55:36</t>
  </si>
  <si>
    <t>14.02.2020 20:56:20</t>
  </si>
  <si>
    <t>14.02.2020 20:56:21</t>
  </si>
  <si>
    <t>14.02.2020 20:56:23</t>
  </si>
  <si>
    <t>14.02.2020 20:56:24</t>
  </si>
  <si>
    <t>14.02.2020 20:56:26</t>
  </si>
  <si>
    <t>14.02.2020 20:59:14</t>
  </si>
  <si>
    <t>14.02.2020 20:59:15</t>
  </si>
  <si>
    <t>14.02.2020 20:59:17</t>
  </si>
  <si>
    <t>14.02.2020 20:59:18</t>
  </si>
  <si>
    <t>14.02.2020 20:59:20</t>
  </si>
  <si>
    <t>14.02.2020 20:59:21</t>
  </si>
  <si>
    <t>14.02.2020 20:59:23</t>
  </si>
  <si>
    <t>14.02.2020 20:59:24</t>
  </si>
  <si>
    <t>14.02.2020 21:00:48</t>
  </si>
  <si>
    <t>14.02.2020 21:00:50</t>
  </si>
  <si>
    <t>14.02.2020 21:00:51</t>
  </si>
  <si>
    <t>14.02.2020 21:00:53</t>
  </si>
  <si>
    <t>14.02.2020 21:00:54</t>
  </si>
  <si>
    <t>14.02.2020 21:04:00</t>
  </si>
  <si>
    <t>14.02.2020 21:04:02</t>
  </si>
  <si>
    <t>14.02.2020 21:04:03</t>
  </si>
  <si>
    <t>14.02.2020 21:04:05</t>
  </si>
  <si>
    <t>14.02.2020 21:04:06</t>
  </si>
  <si>
    <t>14.02.2020 21:04:08</t>
  </si>
  <si>
    <t>14.02.2020 21:04:54</t>
  </si>
  <si>
    <t>14.02.2020 21:04:56</t>
  </si>
  <si>
    <t>14.02.2020 21:04:57</t>
  </si>
  <si>
    <t>14.02.2020 21:04:59</t>
  </si>
  <si>
    <t>14.02.2020 21:05:00</t>
  </si>
  <si>
    <t>14.02.2020 21:05:02</t>
  </si>
  <si>
    <t>14.02.2020 21:05:53</t>
  </si>
  <si>
    <t>14.02.2020 21:05:54</t>
  </si>
  <si>
    <t>14.02.2020 21:05:56</t>
  </si>
  <si>
    <t>14.02.2020 21:05:57</t>
  </si>
  <si>
    <t>14.02.2020 21:06:33</t>
  </si>
  <si>
    <t>14.02.2020 21:06:34</t>
  </si>
  <si>
    <t>14.02.2020 21:06:36</t>
  </si>
  <si>
    <t>14.02.2020 21:06:37</t>
  </si>
  <si>
    <t>14.02.2020 21:06:39</t>
  </si>
  <si>
    <t>14.02.2020 21:06:40</t>
  </si>
  <si>
    <t>14.02.2020 21:08:34</t>
  </si>
  <si>
    <t>14.02.2020 21:08:36</t>
  </si>
  <si>
    <t>14.02.2020 21:08:37</t>
  </si>
  <si>
    <t>14.02.2020 21:08:39</t>
  </si>
  <si>
    <t>14.02.2020 21:08:40</t>
  </si>
  <si>
    <t>14.02.2020 21:08:42</t>
  </si>
  <si>
    <t>14.02.2020 21:08:58</t>
  </si>
  <si>
    <t>14.02.2020 21:09:00</t>
  </si>
  <si>
    <t>14.02.2020 21:09:01</t>
  </si>
  <si>
    <t>14.02.2020 21:09:03</t>
  </si>
  <si>
    <t>14.02.2020 21:09:04</t>
  </si>
  <si>
    <t>14.02.2020 21:09:06</t>
  </si>
  <si>
    <t>14.02.2020 21:11:55</t>
  </si>
  <si>
    <t>14.02.2020 21:11:57</t>
  </si>
  <si>
    <t>14.02.2020 21:11:58</t>
  </si>
  <si>
    <t>14.02.2020 21:12:00</t>
  </si>
  <si>
    <t>14.02.2020 21:12:01</t>
  </si>
  <si>
    <t>14.02.2020 21:15:24</t>
  </si>
  <si>
    <t>14.02.2020 21:15:25</t>
  </si>
  <si>
    <t>14.02.2020 21:15:26</t>
  </si>
  <si>
    <t>14.02.2020 21:15:28</t>
  </si>
  <si>
    <t>14.02.2020 21:15:29</t>
  </si>
  <si>
    <t>14.02.2020 21:23:11</t>
  </si>
  <si>
    <t>14.02.2020 21:23:13</t>
  </si>
  <si>
    <t>14.02.2020 21:23:14</t>
  </si>
  <si>
    <t>14.02.2020 21:23:16</t>
  </si>
  <si>
    <t>14.02.2020 21:23:17</t>
  </si>
  <si>
    <t>14.02.2020 21:23:37</t>
  </si>
  <si>
    <t>14.02.2020 21:23:38</t>
  </si>
  <si>
    <t>14.02.2020 21:23:40</t>
  </si>
  <si>
    <t>14.02.2020 21:23:41</t>
  </si>
  <si>
    <t>14.02.2020 21:23:43</t>
  </si>
  <si>
    <t>14.02.2020 21:23:44</t>
  </si>
  <si>
    <t>14.02.2020 21:24:44</t>
  </si>
  <si>
    <t>14.02.2020 21:24:46</t>
  </si>
  <si>
    <t>14.02.2020 21:24:47</t>
  </si>
  <si>
    <t>14.02.2020 21:24:49</t>
  </si>
  <si>
    <t>14.02.2020 21:24:50</t>
  </si>
  <si>
    <t>14.02.2020 21:24:52</t>
  </si>
  <si>
    <t>14.02.2020 21:25:04</t>
  </si>
  <si>
    <t>14.02.2020 21:25:06</t>
  </si>
  <si>
    <t>14.02.2020 21:25:07</t>
  </si>
  <si>
    <t>14.02.2020 21:25:08</t>
  </si>
  <si>
    <t>14.02.2020 21:25:10</t>
  </si>
  <si>
    <t>14.02.2020 21:25:11</t>
  </si>
  <si>
    <t>14.02.2020 21:25:13</t>
  </si>
  <si>
    <t>14.02.2020 21:25:14</t>
  </si>
  <si>
    <t>14.02.2020 21:28:43</t>
  </si>
  <si>
    <t>14.02.2020 21:28:44</t>
  </si>
  <si>
    <t>14.02.2020 21:28:46</t>
  </si>
  <si>
    <t>14.02.2020 21:28:48</t>
  </si>
  <si>
    <t>14.02.2020 21:28:49</t>
  </si>
  <si>
    <t>14.02.2020 21:28:52</t>
  </si>
  <si>
    <t>14.02.2020 21:30:52</t>
  </si>
  <si>
    <t>14.02.2020 21:30:53</t>
  </si>
  <si>
    <t>14.02.2020 21:30:55</t>
  </si>
  <si>
    <t>14.02.2020 21:30:56</t>
  </si>
  <si>
    <t>14.02.2020 21:30:58</t>
  </si>
  <si>
    <t>14.02.2020 21:31:14</t>
  </si>
  <si>
    <t>14.02.2020 21:31:16</t>
  </si>
  <si>
    <t>14.02.2020 21:31:17</t>
  </si>
  <si>
    <t>14.02.2020 21:31:19</t>
  </si>
  <si>
    <t>14.02.2020 21:33:47</t>
  </si>
  <si>
    <t>14.02.2020 21:33:49</t>
  </si>
  <si>
    <t>14.02.2020 21:33:50</t>
  </si>
  <si>
    <t>14.02.2020 21:33:52</t>
  </si>
  <si>
    <t>14.02.2020 21:33:53</t>
  </si>
  <si>
    <t>14.02.2020 21:33:55</t>
  </si>
  <si>
    <t>14.02.2020 21:40:10</t>
  </si>
  <si>
    <t>14.02.2020 21:40:11</t>
  </si>
  <si>
    <t>14.02.2020 21:40:13</t>
  </si>
  <si>
    <t>14.02.2020 21:40:14</t>
  </si>
  <si>
    <t>14.02.2020 21:40:16</t>
  </si>
  <si>
    <t>14.02.2020 21:40:17</t>
  </si>
  <si>
    <t>14.02.2020 21:43:19</t>
  </si>
  <si>
    <t>14.02.2020 21:43:20</t>
  </si>
  <si>
    <t>14.02.2020 21:43:22</t>
  </si>
  <si>
    <t>14.02.2020 21:43:23</t>
  </si>
  <si>
    <t>14.02.2020 21:48:29</t>
  </si>
  <si>
    <t>14.02.2020 21:48:31</t>
  </si>
  <si>
    <t>14.02.2020 21:48:32</t>
  </si>
  <si>
    <t>14.02.2020 21:48:34</t>
  </si>
  <si>
    <t>14.02.2020 21:48:35</t>
  </si>
  <si>
    <t>14.02.2020 21:48:37</t>
  </si>
  <si>
    <t>14.02.2020 21:56:55</t>
  </si>
  <si>
    <t>14.02.2020 21:56:56</t>
  </si>
  <si>
    <t>14.02.2020 21:56:58</t>
  </si>
  <si>
    <t>14.02.2020 21:56:59</t>
  </si>
  <si>
    <t>14.02.2020 21:57:01</t>
  </si>
  <si>
    <t>14.02.2020 22:05:13</t>
  </si>
  <si>
    <t>14.02.2020 22:05:14</t>
  </si>
  <si>
    <t>14.02.2020 22:05:16</t>
  </si>
  <si>
    <t>14.02.2020 22:05:17</t>
  </si>
  <si>
    <t>14.02.2020 22:05:19</t>
  </si>
  <si>
    <t>14.02.2020 22:05:20</t>
  </si>
  <si>
    <t>14.02.2020 22:05:22</t>
  </si>
  <si>
    <t>14.02.2020 22:05:23</t>
  </si>
  <si>
    <t>14.02.2020 22:05:25</t>
  </si>
  <si>
    <t>14.02.2020 22:08:35</t>
  </si>
  <si>
    <t>14.02.2020 22:08:37</t>
  </si>
  <si>
    <t>14.02.2020 22:08:38</t>
  </si>
  <si>
    <t>14.02.2020 22:08:40</t>
  </si>
  <si>
    <t>14.02.2020 22:08:41</t>
  </si>
  <si>
    <t>14.02.2020 22:11:05</t>
  </si>
  <si>
    <t>14.02.2020 22:11:07</t>
  </si>
  <si>
    <t>14.02.2020 22:11:08</t>
  </si>
  <si>
    <t>14.02.2020 22:11:10</t>
  </si>
  <si>
    <t>14.02.2020 22:11:11</t>
  </si>
  <si>
    <t>14.02.2020 22:12:41</t>
  </si>
  <si>
    <t>14.02.2020 22:12:43</t>
  </si>
  <si>
    <t>14.02.2020 22:12:44</t>
  </si>
  <si>
    <t>14.02.2020 22:12:46</t>
  </si>
  <si>
    <t>14.02.2020 22:12:47</t>
  </si>
  <si>
    <t>14.02.2020 22:15:40</t>
  </si>
  <si>
    <t>14.02.2020 22:15:41</t>
  </si>
  <si>
    <t>14.02.2020 22:15:43</t>
  </si>
  <si>
    <t>14.02.2020 22:15:44</t>
  </si>
  <si>
    <t>14.02.2020 22:15:46</t>
  </si>
  <si>
    <t>14.02.2020 22:15:47</t>
  </si>
  <si>
    <t>14.02.2020 22:15:49</t>
  </si>
  <si>
    <t>14.02.2020 22:15:50</t>
  </si>
  <si>
    <t>14.02.2020 22:15:52</t>
  </si>
  <si>
    <t>14.02.2020 22:20:26</t>
  </si>
  <si>
    <t>14.02.2020 22:20:28</t>
  </si>
  <si>
    <t>14.02.2020 22:20:29</t>
  </si>
  <si>
    <t>14.02.2020 22:20:31</t>
  </si>
  <si>
    <t>14.02.2020 22:20:32</t>
  </si>
  <si>
    <t>14.02.2020 22:20:34</t>
  </si>
  <si>
    <t>14.02.2020 22:23:59</t>
  </si>
  <si>
    <t>14.02.2020 22:24:01</t>
  </si>
  <si>
    <t>14.02.2020 22:24:02</t>
  </si>
  <si>
    <t>14.02.2020 22:24:04</t>
  </si>
  <si>
    <t>14.02.2020 22:24:05</t>
  </si>
  <si>
    <t>14.02.2020 22:24:07</t>
  </si>
  <si>
    <t>14.02.2020 22:24:08</t>
  </si>
  <si>
    <t>14.02.2020 22:29:20</t>
  </si>
  <si>
    <t>14.02.2020 22:29:22</t>
  </si>
  <si>
    <t>14.02.2020 22:29:23</t>
  </si>
  <si>
    <t>14.02.2020 22:29:25</t>
  </si>
  <si>
    <t>14.02.2020 22:29:26</t>
  </si>
  <si>
    <t>14.02.2020 22:29:28</t>
  </si>
  <si>
    <t>14.02.2020 22:36:32</t>
  </si>
  <si>
    <t>14.02.2020 22:36:34</t>
  </si>
  <si>
    <t>14.02.2020 22:36:35</t>
  </si>
  <si>
    <t>14.02.2020 22:36:37</t>
  </si>
  <si>
    <t>14.02.2020 22:36:38</t>
  </si>
  <si>
    <t>14.02.2020 22:39:25</t>
  </si>
  <si>
    <t>14.02.2020 22:39:28</t>
  </si>
  <si>
    <t>14.02.2020 22:39:29</t>
  </si>
  <si>
    <t>14.02.2020 22:39:32</t>
  </si>
  <si>
    <t>14.02.2020 22:39:34</t>
  </si>
  <si>
    <t>14.02.2020 22:39:40</t>
  </si>
  <si>
    <t>14.02.2020 22:39:41</t>
  </si>
  <si>
    <t>14.02.2020 22:47:41</t>
  </si>
  <si>
    <t>14.02.2020 22:47:42</t>
  </si>
  <si>
    <t>14.02.2020 22:47:44</t>
  </si>
  <si>
    <t>14.02.2020 22:47:45</t>
  </si>
  <si>
    <t>14.02.2020 22:47:47</t>
  </si>
  <si>
    <t>14.02.2020 22:50:01</t>
  </si>
  <si>
    <t>14.02.2020 22:50:02</t>
  </si>
  <si>
    <t>14.02.2020 22:50:03</t>
  </si>
  <si>
    <t>14.02.2020 22:50:05</t>
  </si>
  <si>
    <t>14.02.2020 22:50:06</t>
  </si>
  <si>
    <t>14.02.2020 22:50:08</t>
  </si>
  <si>
    <t>14.02.2020 22:50:10</t>
  </si>
  <si>
    <t>14.02.2020 22:51:30</t>
  </si>
  <si>
    <t>14.02.2020 22:51:32</t>
  </si>
  <si>
    <t>14.02.2020 22:51:33</t>
  </si>
  <si>
    <t>14.02.2020 22:51:35</t>
  </si>
  <si>
    <t>14.02.2020 22:51:37</t>
  </si>
  <si>
    <t>14.02.2020 22:53:47</t>
  </si>
  <si>
    <t>14.02.2020 22:53:48</t>
  </si>
  <si>
    <t>14.02.2020 22:53:50</t>
  </si>
  <si>
    <t>14.02.2020 22:53:51</t>
  </si>
  <si>
    <t>14.02.2020 22:53:53</t>
  </si>
  <si>
    <t>14.02.2020 22:53:54</t>
  </si>
  <si>
    <t>14.02.2020 22:53:56</t>
  </si>
  <si>
    <t>14.02.2020 22:59:14</t>
  </si>
  <si>
    <t>14.02.2020 22:59:15</t>
  </si>
  <si>
    <t>14.02.2020 22:59:17</t>
  </si>
  <si>
    <t>14.02.2020 22:59:18</t>
  </si>
  <si>
    <t>14.02.2020 22:59:20</t>
  </si>
  <si>
    <t>14.02.2020 22:59:21</t>
  </si>
  <si>
    <t>14.02.2020 22:59:23</t>
  </si>
  <si>
    <t>14.02.2020 22:59:24</t>
  </si>
  <si>
    <t>14.02.2020 22:59:26</t>
  </si>
  <si>
    <t>14.02.2020 23:01:24</t>
  </si>
  <si>
    <t>14.02.2020 23:01:26</t>
  </si>
  <si>
    <t>14.02.2020 23:01:28</t>
  </si>
  <si>
    <t>14.02.2020 23:01:29</t>
  </si>
  <si>
    <t>14.02.2020 23:01:30</t>
  </si>
  <si>
    <t>14.02.2020 23:01:32</t>
  </si>
  <si>
    <t>14.02.2020 23:01:33</t>
  </si>
  <si>
    <t>14.02.2020 23:01:35</t>
  </si>
  <si>
    <t>14.02.2020 23:01:36</t>
  </si>
  <si>
    <t>14.02.2020 23:03:06</t>
  </si>
  <si>
    <t>14.02.2020 23:03:08</t>
  </si>
  <si>
    <t>14.02.2020 23:03:09</t>
  </si>
  <si>
    <t>14.02.2020 23:03:11</t>
  </si>
  <si>
    <t>14.02.2020 23:03:12</t>
  </si>
  <si>
    <t>14.02.2020 23:03:59</t>
  </si>
  <si>
    <t>14.02.2020 23:04:00</t>
  </si>
  <si>
    <t>14.02.2020 23:04:02</t>
  </si>
  <si>
    <t>14.02.2020 23:04:03</t>
  </si>
  <si>
    <t>14.02.2020 23:04:05</t>
  </si>
  <si>
    <t>14.02.2020 23:10:07</t>
  </si>
  <si>
    <t>14.02.2020 23:10:08</t>
  </si>
  <si>
    <t>14.02.2020 23:10:09</t>
  </si>
  <si>
    <t>14.02.2020 23:10:11</t>
  </si>
  <si>
    <t>14.02.2020 23:10:12</t>
  </si>
  <si>
    <t>14.02.2020 23:10:14</t>
  </si>
  <si>
    <t>14.02.2020 23:26:17</t>
  </si>
  <si>
    <t>14.02.2020 23:26:18</t>
  </si>
  <si>
    <t>14.02.2020 23:26:20</t>
  </si>
  <si>
    <t>14.02.2020 23:26:22</t>
  </si>
  <si>
    <t>14.02.2020 23:26:23</t>
  </si>
  <si>
    <t>14.02.2020 23:26:24</t>
  </si>
  <si>
    <t>14.02.2020 23:26:26</t>
  </si>
  <si>
    <t>14.02.2020 23:27:51</t>
  </si>
  <si>
    <t>14.02.2020 23:27:53</t>
  </si>
  <si>
    <t>14.02.2020 23:27:54</t>
  </si>
  <si>
    <t>14.02.2020 23:27:56</t>
  </si>
  <si>
    <t>14.02.2020 23:27:57</t>
  </si>
  <si>
    <t>14.02.2020 23:42:48</t>
  </si>
  <si>
    <t>14.02.2020 23:42:50</t>
  </si>
  <si>
    <t>14.02.2020 23:42:51</t>
  </si>
  <si>
    <t>14.02.2020 23:42:53</t>
  </si>
  <si>
    <t>14.02.2020 23:42:54</t>
  </si>
  <si>
    <t>14.02.2020 23:42:56</t>
  </si>
  <si>
    <t>14.02.2020 23:42:59</t>
  </si>
  <si>
    <t>14.02.2020 23:43:00</t>
  </si>
  <si>
    <t>14.02.2020 23:43:02</t>
  </si>
  <si>
    <t>14.02.2020 23:43:03</t>
  </si>
  <si>
    <t>14.02.2020 23:49:32</t>
  </si>
  <si>
    <t>14.02.2020 23:49:33</t>
  </si>
  <si>
    <t>14.02.2020 23:49:35</t>
  </si>
  <si>
    <t>14.02.2020 23:49:36</t>
  </si>
  <si>
    <t>14.02.2020 23:49:38</t>
  </si>
  <si>
    <t>14.02.2020 23:51:03</t>
  </si>
  <si>
    <t>14.02.2020 23:51:05</t>
  </si>
  <si>
    <t>14.02.2020 23:51:06</t>
  </si>
  <si>
    <t>14.02.2020 23:51:08</t>
  </si>
  <si>
    <t>14.02.2020 23:51:09</t>
  </si>
  <si>
    <t>14.02.2020 23:52:17</t>
  </si>
  <si>
    <t>14.02.2020 23:52:18</t>
  </si>
  <si>
    <t>14.02.2020 23:52:20</t>
  </si>
  <si>
    <t>14.02.2020 23:52:21</t>
  </si>
  <si>
    <t>14.02.2020 23:52:23</t>
  </si>
  <si>
    <t>14.02.2020 23:54:26</t>
  </si>
  <si>
    <t>14.02.2020 23:54:27</t>
  </si>
  <si>
    <t>14.02.2020 23:54:29</t>
  </si>
  <si>
    <t>14.02.2020 23:54:30</t>
  </si>
  <si>
    <t>14.02.2020 23:54:32</t>
  </si>
  <si>
    <t>14.02.2020 23:56:50</t>
  </si>
  <si>
    <t>14.02.2020 23:56:51</t>
  </si>
  <si>
    <t>14.02.2020 23:56:53</t>
  </si>
  <si>
    <t>14.02.2020 23:56:54</t>
  </si>
  <si>
    <t>14.02.2020 23:56:56</t>
  </si>
  <si>
    <t>14.02.2020 23:56:57</t>
  </si>
  <si>
    <t>14.02.2020 23:56:59</t>
  </si>
  <si>
    <t>14.02.2020 23:59:00</t>
  </si>
  <si>
    <t>14.02.2020 23:59:02</t>
  </si>
  <si>
    <t>14.02.2020 23:59:03</t>
  </si>
  <si>
    <t>14.02.2020 23:59:05</t>
  </si>
  <si>
    <t>15.02.2020 00:02:32</t>
  </si>
  <si>
    <t>15.02.2020 00:02:33</t>
  </si>
  <si>
    <t>15.02.2020 00:02:35</t>
  </si>
  <si>
    <t>15.02.2020 00:02:36</t>
  </si>
  <si>
    <t>15.02.2020 00:02:38</t>
  </si>
  <si>
    <t>15.02.2020 00:07:48</t>
  </si>
  <si>
    <t>15.02.2020 00:07:50</t>
  </si>
  <si>
    <t>15.02.2020 00:07:51</t>
  </si>
  <si>
    <t>15.02.2020 00:07:53</t>
  </si>
  <si>
    <t>15.02.2020 00:07:54</t>
  </si>
  <si>
    <t>15.02.2020 00:13:18</t>
  </si>
  <si>
    <t>15.02.2020 00:13:20</t>
  </si>
  <si>
    <t>15.02.2020 00:13:22</t>
  </si>
  <si>
    <t>15.02.2020 00:13:23</t>
  </si>
  <si>
    <t>15.02.2020 00:13:24</t>
  </si>
  <si>
    <t>15.02.2020 00:17:47</t>
  </si>
  <si>
    <t>15.02.2020 00:17:48</t>
  </si>
  <si>
    <t>15.02.2020 00:17:50</t>
  </si>
  <si>
    <t>15.02.2020 00:17:52</t>
  </si>
  <si>
    <t>15.02.2020 00:17:53</t>
  </si>
  <si>
    <t>15.02.2020 00:17:54</t>
  </si>
  <si>
    <t>15.02.2020 00:23:20</t>
  </si>
  <si>
    <t>15.02.2020 00:23:23</t>
  </si>
  <si>
    <t>15.02.2020 00:24:23</t>
  </si>
  <si>
    <t>15.02.2020 00:24:24</t>
  </si>
  <si>
    <t>15.02.2020 00:24:26</t>
  </si>
  <si>
    <t>15.02.2020 00:24:27</t>
  </si>
  <si>
    <t>15.02.2020 00:24:29</t>
  </si>
  <si>
    <t>15.02.2020 00:30:44</t>
  </si>
  <si>
    <t>15.02.2020 00:30:45</t>
  </si>
  <si>
    <t>15.02.2020 00:30:48</t>
  </si>
  <si>
    <t>15.02.2020 00:30:50</t>
  </si>
  <si>
    <t>15.02.2020 00:30:51</t>
  </si>
  <si>
    <t>15.02.2020 00:33:15</t>
  </si>
  <si>
    <t>15.02.2020 00:33:17</t>
  </si>
  <si>
    <t>15.02.2020 00:33:18</t>
  </si>
  <si>
    <t>15.02.2020 00:33:20</t>
  </si>
  <si>
    <t>15.02.2020 00:33:21</t>
  </si>
  <si>
    <t>15.02.2020 00:33:23</t>
  </si>
  <si>
    <t>15.02.2020 00:33:38</t>
  </si>
  <si>
    <t>15.02.2020 00:33:40</t>
  </si>
  <si>
    <t>15.02.2020 00:33:41</t>
  </si>
  <si>
    <t>15.02.2020 00:33:42</t>
  </si>
  <si>
    <t>15.02.2020 00:33:44</t>
  </si>
  <si>
    <t>15.02.2020 00:33:46</t>
  </si>
  <si>
    <t>15.02.2020 00:33:47</t>
  </si>
  <si>
    <t>15.02.2020 00:35:33</t>
  </si>
  <si>
    <t>15.02.2020 00:35:35</t>
  </si>
  <si>
    <t>15.02.2020 00:35:36</t>
  </si>
  <si>
    <t>15.02.2020 00:35:38</t>
  </si>
  <si>
    <t>15.02.2020 00:35:39</t>
  </si>
  <si>
    <t>15.02.2020 00:37:21</t>
  </si>
  <si>
    <t>15.02.2020 00:37:23</t>
  </si>
  <si>
    <t>15.02.2020 00:37:24</t>
  </si>
  <si>
    <t>15.02.2020 00:37:26</t>
  </si>
  <si>
    <t>15.02.2020 00:37:27</t>
  </si>
  <si>
    <t>15.02.2020 00:37:29</t>
  </si>
  <si>
    <t>15.02.2020 00:48:51</t>
  </si>
  <si>
    <t>15.02.2020 00:48:53</t>
  </si>
  <si>
    <t>15.02.2020 00:48:54</t>
  </si>
  <si>
    <t>15.02.2020 00:48:56</t>
  </si>
  <si>
    <t>15.02.2020 00:48:58</t>
  </si>
  <si>
    <t>15.02.2020 00:49:27</t>
  </si>
  <si>
    <t>15.02.2020 00:49:29</t>
  </si>
  <si>
    <t>15.02.2020 00:49:30</t>
  </si>
  <si>
    <t>15.02.2020 00:49:32</t>
  </si>
  <si>
    <t>15.02.2020 00:49:33</t>
  </si>
  <si>
    <t>15.02.2020 00:51:30</t>
  </si>
  <si>
    <t>15.02.2020 00:51:32</t>
  </si>
  <si>
    <t>15.02.2020 00:51:33</t>
  </si>
  <si>
    <t>15.02.2020 00:51:35</t>
  </si>
  <si>
    <t>15.02.2020 00:51:36</t>
  </si>
  <si>
    <t>15.02.2020 00:53:39</t>
  </si>
  <si>
    <t>15.02.2020 00:53:41</t>
  </si>
  <si>
    <t>15.02.2020 00:53:42</t>
  </si>
  <si>
    <t>15.02.2020 00:53:44</t>
  </si>
  <si>
    <t>15.02.2020 00:53:45</t>
  </si>
  <si>
    <t>15.02.2020 00:53:47</t>
  </si>
  <si>
    <t>15.02.2020 00:53:49</t>
  </si>
  <si>
    <t>15.02.2020 00:55:09</t>
  </si>
  <si>
    <t>15.02.2020 00:55:11</t>
  </si>
  <si>
    <t>15.02.2020 00:55:12</t>
  </si>
  <si>
    <t>15.02.2020 00:55:14</t>
  </si>
  <si>
    <t>15.02.2020 00:55:15</t>
  </si>
  <si>
    <t>15.02.2020 00:56:09</t>
  </si>
  <si>
    <t>15.02.2020 00:56:11</t>
  </si>
  <si>
    <t>15.02.2020 00:56:12</t>
  </si>
  <si>
    <t>15.02.2020 00:56:14</t>
  </si>
  <si>
    <t>15.02.2020 00:56:15</t>
  </si>
  <si>
    <t>15.02.2020 00:56:17</t>
  </si>
  <si>
    <t>15.02.2020 00:56:26</t>
  </si>
  <si>
    <t>15.02.2020 00:56:27</t>
  </si>
  <si>
    <t>15.02.2020 00:56:29</t>
  </si>
  <si>
    <t>15.02.2020 00:56:30</t>
  </si>
  <si>
    <t>15.02.2020 00:56:32</t>
  </si>
  <si>
    <t>15.02.2020 00:56:33</t>
  </si>
  <si>
    <t>15.02.2020 00:56:35</t>
  </si>
  <si>
    <t>15.02.2020 00:57:12</t>
  </si>
  <si>
    <t>15.02.2020 00:57:14</t>
  </si>
  <si>
    <t>15.02.2020 00:57:15</t>
  </si>
  <si>
    <t>15.02.2020 00:57:17</t>
  </si>
  <si>
    <t>15.02.2020 00:57:19</t>
  </si>
  <si>
    <t>15.02.2020 01:00:13</t>
  </si>
  <si>
    <t>15.02.2020 01:00:14</t>
  </si>
  <si>
    <t>15.02.2020 01:00:15</t>
  </si>
  <si>
    <t>15.02.2020 01:00:17</t>
  </si>
  <si>
    <t>15.02.2020 01:00:59</t>
  </si>
  <si>
    <t>15.02.2020 01:01:00</t>
  </si>
  <si>
    <t>15.02.2020 01:01:02</t>
  </si>
  <si>
    <t>15.02.2020 01:01:03</t>
  </si>
  <si>
    <t>15.02.2020 01:01:05</t>
  </si>
  <si>
    <t>15.02.2020 01:01:06</t>
  </si>
  <si>
    <t>15.02.2020 01:01:09</t>
  </si>
  <si>
    <t>15.02.2020 01:01:11</t>
  </si>
  <si>
    <t>15.02.2020 01:01:12</t>
  </si>
  <si>
    <t>15.02.2020 01:01:14</t>
  </si>
  <si>
    <t>15.02.2020 01:01:15</t>
  </si>
  <si>
    <t>15.02.2020 01:01:17</t>
  </si>
  <si>
    <t>15.02.2020 01:02:20</t>
  </si>
  <si>
    <t>15.02.2020 01:02:21</t>
  </si>
  <si>
    <t>15.02.2020 01:02:23</t>
  </si>
  <si>
    <t>15.02.2020 01:02:24</t>
  </si>
  <si>
    <t>15.02.2020 01:02:26</t>
  </si>
  <si>
    <t>15.02.2020 01:02:27</t>
  </si>
  <si>
    <t>15.02.2020 01:02:29</t>
  </si>
  <si>
    <t>15.02.2020 01:02:31</t>
  </si>
  <si>
    <t>15.02.2020 01:03:30</t>
  </si>
  <si>
    <t>15.02.2020 01:03:32</t>
  </si>
  <si>
    <t>15.02.2020 01:03:33</t>
  </si>
  <si>
    <t>15.02.2020 01:03:35</t>
  </si>
  <si>
    <t>15.02.2020 01:04:41</t>
  </si>
  <si>
    <t>15.02.2020 01:04:42</t>
  </si>
  <si>
    <t>15.02.2020 01:04:44</t>
  </si>
  <si>
    <t>15.02.2020 01:04:45</t>
  </si>
  <si>
    <t>15.02.2020 01:04:47</t>
  </si>
  <si>
    <t>15.02.2020 01:08:44</t>
  </si>
  <si>
    <t>15.02.2020 01:08:45</t>
  </si>
  <si>
    <t>15.02.2020 01:08:47</t>
  </si>
  <si>
    <t>15.02.2020 01:08:48</t>
  </si>
  <si>
    <t>15.02.2020 01:08:50</t>
  </si>
  <si>
    <t>15.02.2020 01:08:51</t>
  </si>
  <si>
    <t>15.02.2020 01:15:20</t>
  </si>
  <si>
    <t>15.02.2020 01:15:21</t>
  </si>
  <si>
    <t>15.02.2020 01:15:23</t>
  </si>
  <si>
    <t>15.02.2020 01:15:24</t>
  </si>
  <si>
    <t>15.02.2020 01:15:26</t>
  </si>
  <si>
    <t>15.02.2020 01:15:27</t>
  </si>
  <si>
    <t>15.02.2020 01:15:29</t>
  </si>
  <si>
    <t>15.02.2020 01:15:56</t>
  </si>
  <si>
    <t>15.02.2020 01:15:57</t>
  </si>
  <si>
    <t>15.02.2020 01:15:59</t>
  </si>
  <si>
    <t>15.02.2020 01:16:00</t>
  </si>
  <si>
    <t>15.02.2020 01:16:02</t>
  </si>
  <si>
    <t>15.02.2020 01:16:03</t>
  </si>
  <si>
    <t>15.02.2020 01:16:05</t>
  </si>
  <si>
    <t>15.02.2020 01:16:06</t>
  </si>
  <si>
    <t>15.02.2020 01:16:08</t>
  </si>
  <si>
    <t>15.02.2020 01:16:10</t>
  </si>
  <si>
    <t>15.02.2020 01:16:45</t>
  </si>
  <si>
    <t>15.02.2020 01:16:47</t>
  </si>
  <si>
    <t>15.02.2020 01:16:48</t>
  </si>
  <si>
    <t>15.02.2020 01:16:50</t>
  </si>
  <si>
    <t>15.02.2020 01:16:51</t>
  </si>
  <si>
    <t>15.02.2020 01:16:53</t>
  </si>
  <si>
    <t>15.02.2020 01:16:54</t>
  </si>
  <si>
    <t>15.02.2020 01:16:56</t>
  </si>
  <si>
    <t>15.02.2020 01:16:58</t>
  </si>
  <si>
    <t>15.02.2020 01:21:23</t>
  </si>
  <si>
    <t>15.02.2020 01:21:24</t>
  </si>
  <si>
    <t>15.02.2020 01:21:26</t>
  </si>
  <si>
    <t>15.02.2020 01:21:27</t>
  </si>
  <si>
    <t>15.02.2020 01:21:29</t>
  </si>
  <si>
    <t>15.02.2020 01:22:17</t>
  </si>
  <si>
    <t>15.02.2020 01:22:18</t>
  </si>
  <si>
    <t>15.02.2020 01:22:20</t>
  </si>
  <si>
    <t>15.02.2020 01:22:21</t>
  </si>
  <si>
    <t>15.02.2020 01:22:23</t>
  </si>
  <si>
    <t>15.02.2020 01:22:24</t>
  </si>
  <si>
    <t>15.02.2020 01:22:26</t>
  </si>
  <si>
    <t>15.02.2020 01:25:31</t>
  </si>
  <si>
    <t>15.02.2020 01:25:32</t>
  </si>
  <si>
    <t>15.02.2020 01:25:33</t>
  </si>
  <si>
    <t>15.02.2020 01:25:35</t>
  </si>
  <si>
    <t>15.02.2020 01:25:37</t>
  </si>
  <si>
    <t>15.02.2020 01:25:38</t>
  </si>
  <si>
    <t>15.02.2020 01:30:24</t>
  </si>
  <si>
    <t>15.02.2020 01:30:26</t>
  </si>
  <si>
    <t>15.02.2020 01:30:27</t>
  </si>
  <si>
    <t>15.02.2020 01:30:29</t>
  </si>
  <si>
    <t>15.02.2020 01:30:30</t>
  </si>
  <si>
    <t>15.02.2020 01:30:32</t>
  </si>
  <si>
    <t>15.02.2020 01:30:33</t>
  </si>
  <si>
    <t>15.02.2020 01:30:35</t>
  </si>
  <si>
    <t>15.02.2020 01:30:36</t>
  </si>
  <si>
    <t>15.02.2020 01:30:38</t>
  </si>
  <si>
    <t>15.02.2020 01:30:39</t>
  </si>
  <si>
    <t>15.02.2020 01:39:15</t>
  </si>
  <si>
    <t>15.02.2020 01:39:17</t>
  </si>
  <si>
    <t>15.02.2020 01:39:18</t>
  </si>
  <si>
    <t>15.02.2020 01:39:20</t>
  </si>
  <si>
    <t>15.02.2020 01:39:21</t>
  </si>
  <si>
    <t>15.02.2020 01:50:13</t>
  </si>
  <si>
    <t>15.02.2020 01:50:14</t>
  </si>
  <si>
    <t>15.02.2020 01:50:15</t>
  </si>
  <si>
    <t>15.02.2020 01:50:17</t>
  </si>
  <si>
    <t>15.02.2020 01:50:18</t>
  </si>
  <si>
    <t>15.02.2020 01:50:20</t>
  </si>
  <si>
    <t>15.02.2020 02:02:42</t>
  </si>
  <si>
    <t>15.02.2020 02:02:44</t>
  </si>
  <si>
    <t>15.02.2020 02:02:45</t>
  </si>
  <si>
    <t>15.02.2020 02:02:47</t>
  </si>
  <si>
    <t>15.02.2020 02:02:48</t>
  </si>
  <si>
    <t>15.02.2020 02:02:50</t>
  </si>
  <si>
    <t>15.02.2020 02:02:51</t>
  </si>
  <si>
    <t>15.02.2020 02:07:54</t>
  </si>
  <si>
    <t>15.02.2020 02:07:56</t>
  </si>
  <si>
    <t>15.02.2020 02:07:57</t>
  </si>
  <si>
    <t>15.02.2020 02:07:59</t>
  </si>
  <si>
    <t>15.02.2020 02:08:00</t>
  </si>
  <si>
    <t>15.02.2020 02:08:02</t>
  </si>
  <si>
    <t>15.02.2020 02:19:17</t>
  </si>
  <si>
    <t>15.02.2020 02:19:18</t>
  </si>
  <si>
    <t>15.02.2020 02:19:20</t>
  </si>
  <si>
    <t>15.02.2020 02:19:21</t>
  </si>
  <si>
    <t>15.02.2020 02:34:00</t>
  </si>
  <si>
    <t>15.02.2020 02:34:02</t>
  </si>
  <si>
    <t>15.02.2020 02:34:03</t>
  </si>
  <si>
    <t>15.02.2020 02:34:05</t>
  </si>
  <si>
    <t>15.02.2020 02:34:06</t>
  </si>
  <si>
    <t>15.02.2020 02:34:08</t>
  </si>
  <si>
    <t>15.02.2020 02:58:35</t>
  </si>
  <si>
    <t>15.02.2020 02:58:36</t>
  </si>
  <si>
    <t>15.02.2020 02:58:38</t>
  </si>
  <si>
    <t>15.02.2020 02:58:39</t>
  </si>
  <si>
    <t>15.02.2020 02:58:41</t>
  </si>
  <si>
    <t>15.02.2020 02:58:42</t>
  </si>
  <si>
    <t>15.02.2020 03:01:50</t>
  </si>
  <si>
    <t>15.02.2020 03:01:51</t>
  </si>
  <si>
    <t>15.02.2020 03:01:53</t>
  </si>
  <si>
    <t>15.02.2020 03:01:54</t>
  </si>
  <si>
    <t>15.02.2020 03:16:03</t>
  </si>
  <si>
    <t>15.02.2020 03:16:05</t>
  </si>
  <si>
    <t>15.02.2020 03:16:06</t>
  </si>
  <si>
    <t>15.02.2020 03:16:08</t>
  </si>
  <si>
    <t>15.02.2020 03:16:09</t>
  </si>
  <si>
    <t>15.02.2020 03:16:11</t>
  </si>
  <si>
    <t>15.02.2020 03:22:05</t>
  </si>
  <si>
    <t>15.02.2020 03:22:06</t>
  </si>
  <si>
    <t>15.02.2020 03:22:08</t>
  </si>
  <si>
    <t>15.02.2020 03:22:09</t>
  </si>
  <si>
    <t>15.02.2020 03:22:11</t>
  </si>
  <si>
    <t>15.02.2020 03:22:12</t>
  </si>
  <si>
    <t>15.02.2020 03:30:42</t>
  </si>
  <si>
    <t>15.02.2020 03:30:44</t>
  </si>
  <si>
    <t>15.02.2020 03:30:45</t>
  </si>
  <si>
    <t>15.02.2020 03:30:47</t>
  </si>
  <si>
    <t>15.02.2020 03:30:48</t>
  </si>
  <si>
    <t>15.02.2020 03:36:50</t>
  </si>
  <si>
    <t>15.02.2020 03:36:51</t>
  </si>
  <si>
    <t>15.02.2020 03:36:53</t>
  </si>
  <si>
    <t>15.02.2020 03:36:56</t>
  </si>
  <si>
    <t>15.02.2020 04:00:23</t>
  </si>
  <si>
    <t>15.02.2020 04:00:24</t>
  </si>
  <si>
    <t>15.02.2020 04:00:26</t>
  </si>
  <si>
    <t>15.02.2020 04:00:27</t>
  </si>
  <si>
    <t>15.02.2020 04:00:29</t>
  </si>
  <si>
    <t>15.02.2020 04:18:44</t>
  </si>
  <si>
    <t>15.02.2020 04:18:45</t>
  </si>
  <si>
    <t>15.02.2020 04:18:47</t>
  </si>
  <si>
    <t>15.02.2020 04:18:48</t>
  </si>
  <si>
    <t>15.02.2020 04:18:50</t>
  </si>
  <si>
    <t>15.02.2020 04:36:57</t>
  </si>
  <si>
    <t>15.02.2020 04:36:59</t>
  </si>
  <si>
    <t>15.02.2020 04:37:00</t>
  </si>
  <si>
    <t>15.02.2020 04:37:02</t>
  </si>
  <si>
    <t>15.02.2020 04:38:02</t>
  </si>
  <si>
    <t>15.02.2020 04:38:03</t>
  </si>
  <si>
    <t>15.02.2020 04:38:05</t>
  </si>
  <si>
    <t>15.02.2020 04:38:06</t>
  </si>
  <si>
    <t>15.02.2020 04:38:08</t>
  </si>
  <si>
    <t>15.02.2020 04:38:09</t>
  </si>
  <si>
    <t>15.02.2020 04:39:17</t>
  </si>
  <si>
    <t>15.02.2020 04:39:18</t>
  </si>
  <si>
    <t>15.02.2020 04:39:20</t>
  </si>
  <si>
    <t>15.02.2020 04:39:21</t>
  </si>
  <si>
    <t>15.02.2020 04:41:21</t>
  </si>
  <si>
    <t>15.02.2020 04:41:23</t>
  </si>
  <si>
    <t>15.02.2020 04:41:24</t>
  </si>
  <si>
    <t>15.02.2020 04:41:26</t>
  </si>
  <si>
    <t>15.02.2020 05:13:29</t>
  </si>
  <si>
    <t>15.02.2020 05:13:30</t>
  </si>
  <si>
    <t>15.02.2020 05:13:32</t>
  </si>
  <si>
    <t>15.02.2020 05:13:33</t>
  </si>
  <si>
    <t>15.02.2020 05:13:35</t>
  </si>
  <si>
    <t>15.02.2020 05:15:32</t>
  </si>
  <si>
    <t>15.02.2020 05:15:33</t>
  </si>
  <si>
    <t>15.02.2020 05:15:35</t>
  </si>
  <si>
    <t>15.02.2020 05:21:05</t>
  </si>
  <si>
    <t>15.02.2020 05:21:06</t>
  </si>
  <si>
    <t>15.02.2020 05:21:08</t>
  </si>
  <si>
    <t>15.02.2020 05:21:09</t>
  </si>
  <si>
    <t>15.02.2020 05:21:26</t>
  </si>
  <si>
    <t>15.02.2020 05:21:27</t>
  </si>
  <si>
    <t>15.02.2020 05:21:29</t>
  </si>
  <si>
    <t>15.02.2020 05:30:29</t>
  </si>
  <si>
    <t>15.02.2020 05:30:30</t>
  </si>
  <si>
    <t>15.02.2020 05:30:32</t>
  </si>
  <si>
    <t>15.02.2020 05:30:33</t>
  </si>
  <si>
    <t>15.02.2020 05:30:35</t>
  </si>
  <si>
    <t>15.02.2020 05:30:36</t>
  </si>
  <si>
    <t>15.02.2020 05:48:26</t>
  </si>
  <si>
    <t>15.02.2020 05:48:27</t>
  </si>
  <si>
    <t>15.02.2020 05:48:29</t>
  </si>
  <si>
    <t>15.02.2020 05:48:30</t>
  </si>
  <si>
    <t>15.02.2020 05:48:32</t>
  </si>
  <si>
    <t>15.02.2020 05:48:33</t>
  </si>
  <si>
    <t>15.02.2020 05:48:35</t>
  </si>
  <si>
    <t>15.02.2020 06:00:32</t>
  </si>
  <si>
    <t>15.02.2020 06:11:57</t>
  </si>
  <si>
    <t>15.02.2020 06:11:59</t>
  </si>
  <si>
    <t>15.02.2020 06:12:00</t>
  </si>
  <si>
    <t>15.02.2020 06:12:02</t>
  </si>
  <si>
    <t>15.02.2020 06:12:03</t>
  </si>
  <si>
    <t>15.02.2020 06:13:54</t>
  </si>
  <si>
    <t>15.02.2020 06:13:56</t>
  </si>
  <si>
    <t>15.02.2020 06:13:57</t>
  </si>
  <si>
    <t>15.02.2020 06:13:59</t>
  </si>
  <si>
    <t>15.02.2020 06:14:00</t>
  </si>
  <si>
    <t>15.02.2020 06:14:02</t>
  </si>
  <si>
    <t>15.02.2020 06:21:48</t>
  </si>
  <si>
    <t>15.02.2020 06:21:50</t>
  </si>
  <si>
    <t>15.02.2020 06:21:51</t>
  </si>
  <si>
    <t>15.02.2020 06:21:53</t>
  </si>
  <si>
    <t>15.02.2020 06:21:54</t>
  </si>
  <si>
    <t>15.02.2020 06:21:56</t>
  </si>
  <si>
    <t>15.02.2020 06:25:59</t>
  </si>
  <si>
    <t>15.02.2020 06:26:00</t>
  </si>
  <si>
    <t>15.02.2020 06:26:02</t>
  </si>
  <si>
    <t>15.02.2020 06:26:03</t>
  </si>
  <si>
    <t>15.02.2020 06:26:05</t>
  </si>
  <si>
    <t>15.02.2020 06:27:54</t>
  </si>
  <si>
    <t>15.02.2020 06:27:57</t>
  </si>
  <si>
    <t>15.02.2020 06:27:59</t>
  </si>
  <si>
    <t>15.02.2020 06:33:39</t>
  </si>
  <si>
    <t>15.02.2020 06:33:41</t>
  </si>
  <si>
    <t>15.02.2020 06:33:42</t>
  </si>
  <si>
    <t>15.02.2020 06:33:44</t>
  </si>
  <si>
    <t>15.02.2020 06:33:45</t>
  </si>
  <si>
    <t>15.02.2020 06:33:47</t>
  </si>
  <si>
    <t>15.02.2020 06:33:48</t>
  </si>
  <si>
    <t>15.02.2020 06:33:50</t>
  </si>
  <si>
    <t>15.02.2020 06:33:53</t>
  </si>
  <si>
    <t>15.02.2020 06:38:12</t>
  </si>
  <si>
    <t>15.02.2020 06:38:14</t>
  </si>
  <si>
    <t>15.02.2020 06:40:26</t>
  </si>
  <si>
    <t>15.02.2020 06:40:29</t>
  </si>
  <si>
    <t>15.02.2020 06:40:30</t>
  </si>
  <si>
    <t>15.02.2020 06:40:32</t>
  </si>
  <si>
    <t>15.02.2020 06:40:33</t>
  </si>
  <si>
    <t>15.02.2020 06:43:00</t>
  </si>
  <si>
    <t>15.02.2020 06:43:02</t>
  </si>
  <si>
    <t>15.02.2020 06:43:03</t>
  </si>
  <si>
    <t>15.02.2020 06:43:05</t>
  </si>
  <si>
    <t>15.02.2020 06:44:38</t>
  </si>
  <si>
    <t>15.02.2020 06:44:39</t>
  </si>
  <si>
    <t>15.02.2020 06:44:41</t>
  </si>
  <si>
    <t>15.02.2020 06:44:42</t>
  </si>
  <si>
    <t>15.02.2020 06:46:02</t>
  </si>
  <si>
    <t>15.02.2020 06:46:03</t>
  </si>
  <si>
    <t>15.02.2020 06:46:05</t>
  </si>
  <si>
    <t>15.02.2020 06:46:06</t>
  </si>
  <si>
    <t>15.02.2020 06:46:08</t>
  </si>
  <si>
    <t>15.02.2020 06:46:09</t>
  </si>
  <si>
    <t>15.02.2020 06:48:14</t>
  </si>
  <si>
    <t>15.02.2020 06:48:15</t>
  </si>
  <si>
    <t>15.02.2020 06:48:17</t>
  </si>
  <si>
    <t>15.02.2020 06:48:18</t>
  </si>
  <si>
    <t>15.02.2020 06:51:11</t>
  </si>
  <si>
    <t>15.02.2020 06:51:15</t>
  </si>
  <si>
    <t>15.02.2020 07:02:14</t>
  </si>
  <si>
    <t>15.02.2020 07:02:15</t>
  </si>
  <si>
    <t>15.02.2020 07:02:17</t>
  </si>
  <si>
    <t>15.02.2020 07:02:18</t>
  </si>
  <si>
    <t>15.02.2020 07:04:27</t>
  </si>
  <si>
    <t>15.02.2020 07:04:29</t>
  </si>
  <si>
    <t>15.02.2020 07:04:30</t>
  </si>
  <si>
    <t>15.02.2020 07:04:32</t>
  </si>
  <si>
    <t>15.02.2020 07:04:33</t>
  </si>
  <si>
    <t>15.02.2020 07:04:35</t>
  </si>
  <si>
    <t>15.02.2020 07:12:36</t>
  </si>
  <si>
    <t>15.02.2020 07:12:38</t>
  </si>
  <si>
    <t>15.02.2020 07:12:39</t>
  </si>
  <si>
    <t>15.02.2020 07:12:41</t>
  </si>
  <si>
    <t>15.02.2020 07:12:42</t>
  </si>
  <si>
    <t>15.02.2020 07:12:44</t>
  </si>
  <si>
    <t>15.02.2020 07:14:36</t>
  </si>
  <si>
    <t>15.02.2020 07:14:38</t>
  </si>
  <si>
    <t>15.02.2020 07:14:39</t>
  </si>
  <si>
    <t>15.02.2020 07:14:41</t>
  </si>
  <si>
    <t>15.02.2020 07:15:41</t>
  </si>
  <si>
    <t>15.02.2020 07:15:42</t>
  </si>
  <si>
    <t>15.02.2020 07:15:44</t>
  </si>
  <si>
    <t>15.02.2020 07:15:45</t>
  </si>
  <si>
    <t>15.02.2020 07:15:47</t>
  </si>
  <si>
    <t>15.02.2020 07:22:33</t>
  </si>
  <si>
    <t>15.02.2020 07:22:35</t>
  </si>
  <si>
    <t>15.02.2020 07:22:36</t>
  </si>
  <si>
    <t>15.02.2020 07:22:38</t>
  </si>
  <si>
    <t>15.02.2020 07:22:39</t>
  </si>
  <si>
    <t>15.02.2020 07:22:41</t>
  </si>
  <si>
    <t>15.02.2020 07:25:41</t>
  </si>
  <si>
    <t>15.02.2020 07:25:42</t>
  </si>
  <si>
    <t>15.02.2020 07:25:44</t>
  </si>
  <si>
    <t>15.02.2020 07:30:56</t>
  </si>
  <si>
    <t>15.02.2020 07:30:57</t>
  </si>
  <si>
    <t>15.02.2020 07:30:59</t>
  </si>
  <si>
    <t>15.02.2020 07:35:57</t>
  </si>
  <si>
    <t>15.02.2020 07:35:59</t>
  </si>
  <si>
    <t>15.02.2020 07:36:00</t>
  </si>
  <si>
    <t>15.02.2020 07:36:02</t>
  </si>
  <si>
    <t>15.02.2020 07:36:18</t>
  </si>
  <si>
    <t>15.02.2020 07:36:20</t>
  </si>
  <si>
    <t>15.02.2020 07:36:21</t>
  </si>
  <si>
    <t>15.02.2020 07:36:23</t>
  </si>
  <si>
    <t>15.02.2020 07:36:24</t>
  </si>
  <si>
    <t>15.02.2020 07:36:54</t>
  </si>
  <si>
    <t>15.02.2020 07:36:56</t>
  </si>
  <si>
    <t>15.02.2020 07:36:57</t>
  </si>
  <si>
    <t>15.02.2020 07:36:59</t>
  </si>
  <si>
    <t>15.02.2020 07:37:00</t>
  </si>
  <si>
    <t>15.02.2020 07:37:23</t>
  </si>
  <si>
    <t>15.02.2020 07:37:24</t>
  </si>
  <si>
    <t>15.02.2020 07:37:26</t>
  </si>
  <si>
    <t>15.02.2020 07:37:27</t>
  </si>
  <si>
    <t>15.02.2020 07:37:29</t>
  </si>
  <si>
    <t>15.02.2020 07:37:32</t>
  </si>
  <si>
    <t>15.02.2020 07:37:33</t>
  </si>
  <si>
    <t>15.02.2020 07:37:35</t>
  </si>
  <si>
    <t>15.02.2020 07:37:36</t>
  </si>
  <si>
    <t>15.02.2020 07:37:38</t>
  </si>
  <si>
    <t>15.02.2020 07:37:39</t>
  </si>
  <si>
    <t>15.02.2020 07:41:39</t>
  </si>
  <si>
    <t>15.02.2020 07:41:41</t>
  </si>
  <si>
    <t>15.02.2020 07:41:42</t>
  </si>
  <si>
    <t>15.02.2020 07:41:44</t>
  </si>
  <si>
    <t>15.02.2020 07:41:45</t>
  </si>
  <si>
    <t>15.02.2020 07:41:47</t>
  </si>
  <si>
    <t>15.02.2020 07:41:48</t>
  </si>
  <si>
    <t>15.02.2020 07:41:53</t>
  </si>
  <si>
    <t>15.02.2020 07:41:54</t>
  </si>
  <si>
    <t>15.02.2020 07:41:55</t>
  </si>
  <si>
    <t>15.02.2020 07:41:57</t>
  </si>
  <si>
    <t>15.02.2020 07:41:58</t>
  </si>
  <si>
    <t>15.02.2020 07:42:00</t>
  </si>
  <si>
    <t>15.02.2020 07:42:02</t>
  </si>
  <si>
    <t>15.02.2020 07:43:06</t>
  </si>
  <si>
    <t>15.02.2020 07:43:08</t>
  </si>
  <si>
    <t>15.02.2020 07:43:09</t>
  </si>
  <si>
    <t>15.02.2020 07:43:10</t>
  </si>
  <si>
    <t>15.02.2020 07:43:12</t>
  </si>
  <si>
    <t>15.02.2020 07:43:13</t>
  </si>
  <si>
    <t>15.02.2020 07:43:15</t>
  </si>
  <si>
    <t>15.02.2020 07:43:16</t>
  </si>
  <si>
    <t>15.02.2020 07:43:21</t>
  </si>
  <si>
    <t>15.02.2020 07:43:22</t>
  </si>
  <si>
    <t>15.02.2020 07:43:24</t>
  </si>
  <si>
    <t>15.02.2020 07:43:25</t>
  </si>
  <si>
    <t>15.02.2020 07:43:27</t>
  </si>
  <si>
    <t>15.02.2020 07:43:28</t>
  </si>
  <si>
    <t>15.02.2020 07:46:19</t>
  </si>
  <si>
    <t>15.02.2020 07:46:21</t>
  </si>
  <si>
    <t>15.02.2020 07:46:22</t>
  </si>
  <si>
    <t>15.02.2020 07:46:24</t>
  </si>
  <si>
    <t>15.02.2020 07:46:25</t>
  </si>
  <si>
    <t>15.02.2020 07:49:06</t>
  </si>
  <si>
    <t>15.02.2020 07:49:07</t>
  </si>
  <si>
    <t>15.02.2020 07:49:09</t>
  </si>
  <si>
    <t>15.02.2020 07:49:10</t>
  </si>
  <si>
    <t>15.02.2020 07:49:12</t>
  </si>
  <si>
    <t>15.02.2020 07:49:13</t>
  </si>
  <si>
    <t>15.02.2020 07:50:36</t>
  </si>
  <si>
    <t>15.02.2020 07:51:03</t>
  </si>
  <si>
    <t>15.02.2020 07:51:04</t>
  </si>
  <si>
    <t>15.02.2020 07:51:06</t>
  </si>
  <si>
    <t>15.02.2020 07:51:07</t>
  </si>
  <si>
    <t>15.02.2020 07:51:09</t>
  </si>
  <si>
    <t>15.02.2020 07:52:25</t>
  </si>
  <si>
    <t>15.02.2020 07:52:27</t>
  </si>
  <si>
    <t>15.02.2020 07:52:28</t>
  </si>
  <si>
    <t>15.02.2020 07:52:30</t>
  </si>
  <si>
    <t>15.02.2020 07:52:31</t>
  </si>
  <si>
    <t>15.02.2020 07:52:33</t>
  </si>
  <si>
    <t>15.02.2020 07:54:18</t>
  </si>
  <si>
    <t>15.02.2020 07:54:20</t>
  </si>
  <si>
    <t>15.02.2020 07:54:22</t>
  </si>
  <si>
    <t>15.02.2020 07:54:24</t>
  </si>
  <si>
    <t>15.02.2020 07:54:27</t>
  </si>
  <si>
    <t>15.02.2020 07:54:30</t>
  </si>
  <si>
    <t>15.02.2020 07:54:49</t>
  </si>
  <si>
    <t>15.02.2020 07:54:51</t>
  </si>
  <si>
    <t>15.02.2020 07:54:52</t>
  </si>
  <si>
    <t>15.02.2020 07:54:54</t>
  </si>
  <si>
    <t>15.02.2020 07:55:00</t>
  </si>
  <si>
    <t>15.02.2020 07:55:01</t>
  </si>
  <si>
    <t>15.02.2020 07:55:03</t>
  </si>
  <si>
    <t>15.02.2020 07:55:04</t>
  </si>
  <si>
    <t>15.02.2020 07:55:06</t>
  </si>
  <si>
    <t>15.02.2020 07:55:07</t>
  </si>
  <si>
    <t>15.02.2020 07:55:09</t>
  </si>
  <si>
    <t>15.02.2020 07:55:21</t>
  </si>
  <si>
    <t>15.02.2020 07:55:22</t>
  </si>
  <si>
    <t>15.02.2020 07:55:24</t>
  </si>
  <si>
    <t>15.02.2020 07:55:25</t>
  </si>
  <si>
    <t>15.02.2020 07:55:29</t>
  </si>
  <si>
    <t>15.02.2020 07:55:30</t>
  </si>
  <si>
    <t>15.02.2020 07:55:31</t>
  </si>
  <si>
    <t>15.02.2020 07:55:35</t>
  </si>
  <si>
    <t>15.02.2020 07:55:36</t>
  </si>
  <si>
    <t>15.02.2020 07:55:37</t>
  </si>
  <si>
    <t>15.02.2020 07:58:30</t>
  </si>
  <si>
    <t>15.02.2020 07:58:31</t>
  </si>
  <si>
    <t>15.02.2020 07:58:33</t>
  </si>
  <si>
    <t>15.02.2020 07:58:34</t>
  </si>
  <si>
    <t>15.02.2020 07:58:36</t>
  </si>
  <si>
    <t>15.02.2020 07:58:37</t>
  </si>
  <si>
    <t>15.02.2020 07:58:39</t>
  </si>
  <si>
    <t>15.02.2020 07:59:14</t>
  </si>
  <si>
    <t>15.02.2020 07:59:15</t>
  </si>
  <si>
    <t>15.02.2020 07:59:17</t>
  </si>
  <si>
    <t>15.02.2020 07:59:18</t>
  </si>
  <si>
    <t>15.02.2020 07:59:19</t>
  </si>
  <si>
    <t>15.02.2020 07:59:21</t>
  </si>
  <si>
    <t>15.02.2020 07:59:22</t>
  </si>
  <si>
    <t>15.02.2020 07:59:24</t>
  </si>
  <si>
    <t>15.02.2020 07:59:26</t>
  </si>
  <si>
    <t>15.02.2020 08:01:51</t>
  </si>
  <si>
    <t>15.02.2020 08:01:52</t>
  </si>
  <si>
    <t>15.02.2020 08:01:54</t>
  </si>
  <si>
    <t>15.02.2020 08:01:55</t>
  </si>
  <si>
    <t>15.02.2020 08:01:57</t>
  </si>
  <si>
    <t>15.02.2020 08:06:10</t>
  </si>
  <si>
    <t>15.02.2020 08:06:12</t>
  </si>
  <si>
    <t>15.02.2020 08:06:13</t>
  </si>
  <si>
    <t>15.02.2020 08:06:15</t>
  </si>
  <si>
    <t>15.02.2020 08:06:16</t>
  </si>
  <si>
    <t>15.02.2020 08:06:18</t>
  </si>
  <si>
    <t>15.02.2020 08:07:28</t>
  </si>
  <si>
    <t>15.02.2020 08:07:30</t>
  </si>
  <si>
    <t>15.02.2020 08:07:31</t>
  </si>
  <si>
    <t>15.02.2020 08:07:33</t>
  </si>
  <si>
    <t>15.02.2020 08:07:34</t>
  </si>
  <si>
    <t>15.02.2020 08:07:36</t>
  </si>
  <si>
    <t>15.02.2020 08:07:37</t>
  </si>
  <si>
    <t>15.02.2020 08:15:16</t>
  </si>
  <si>
    <t>15.02.2020 08:15:18</t>
  </si>
  <si>
    <t>15.02.2020 08:15:19</t>
  </si>
  <si>
    <t>15.02.2020 08:15:21</t>
  </si>
  <si>
    <t>15.02.2020 08:15:22</t>
  </si>
  <si>
    <t>15.02.2020 08:15:24</t>
  </si>
  <si>
    <t>15.02.2020 08:21:19</t>
  </si>
  <si>
    <t>15.02.2020 08:21:21</t>
  </si>
  <si>
    <t>15.02.2020 08:21:22</t>
  </si>
  <si>
    <t>15.02.2020 08:21:24</t>
  </si>
  <si>
    <t>15.02.2020 08:21:25</t>
  </si>
  <si>
    <t>15.02.2020 08:21:27</t>
  </si>
  <si>
    <t>15.02.2020 08:22:45</t>
  </si>
  <si>
    <t>15.02.2020 08:22:46</t>
  </si>
  <si>
    <t>15.02.2020 08:22:48</t>
  </si>
  <si>
    <t>15.02.2020 08:22:49</t>
  </si>
  <si>
    <t>15.02.2020 08:22:51</t>
  </si>
  <si>
    <t>15.02.2020 08:22:52</t>
  </si>
  <si>
    <t>15.02.2020 08:22:54</t>
  </si>
  <si>
    <t>15.02.2020 08:22:56</t>
  </si>
  <si>
    <t>15.02.2020 08:22:57</t>
  </si>
  <si>
    <t>15.02.2020 08:22:58</t>
  </si>
  <si>
    <t>15.02.2020 08:23:00</t>
  </si>
  <si>
    <t>15.02.2020 08:23:07</t>
  </si>
  <si>
    <t>15.02.2020 08:23:09</t>
  </si>
  <si>
    <t>15.02.2020 08:23:10</t>
  </si>
  <si>
    <t>15.02.2020 08:23:12</t>
  </si>
  <si>
    <t>15.02.2020 08:23:13</t>
  </si>
  <si>
    <t>15.02.2020 08:23:15</t>
  </si>
  <si>
    <t>15.02.2020 08:23:22</t>
  </si>
  <si>
    <t>15.02.2020 08:23:24</t>
  </si>
  <si>
    <t>15.02.2020 08:23:25</t>
  </si>
  <si>
    <t>15.02.2020 08:23:27</t>
  </si>
  <si>
    <t>15.02.2020 08:23:28</t>
  </si>
  <si>
    <t>15.02.2020 08:23:30</t>
  </si>
  <si>
    <t>15.02.2020 08:23:38</t>
  </si>
  <si>
    <t>15.02.2020 08:23:39</t>
  </si>
  <si>
    <t>15.02.2020 08:23:41</t>
  </si>
  <si>
    <t>15.02.2020 08:24:27</t>
  </si>
  <si>
    <t>15.02.2020 08:24:28</t>
  </si>
  <si>
    <t>15.02.2020 08:24:30</t>
  </si>
  <si>
    <t>15.02.2020 08:24:31</t>
  </si>
  <si>
    <t>15.02.2020 08:24:33</t>
  </si>
  <si>
    <t>15.02.2020 08:25:39</t>
  </si>
  <si>
    <t>15.02.2020 08:25:40</t>
  </si>
  <si>
    <t>15.02.2020 08:25:42</t>
  </si>
  <si>
    <t>15.02.2020 08:25:43</t>
  </si>
  <si>
    <t>15.02.2020 08:30:16</t>
  </si>
  <si>
    <t>15.02.2020 08:30:18</t>
  </si>
  <si>
    <t>15.02.2020 08:30:19</t>
  </si>
  <si>
    <t>15.02.2020 08:30:21</t>
  </si>
  <si>
    <t>15.02.2020 08:30:22</t>
  </si>
  <si>
    <t>15.02.2020 08:31:04</t>
  </si>
  <si>
    <t>15.02.2020 08:31:06</t>
  </si>
  <si>
    <t>15.02.2020 08:31:07</t>
  </si>
  <si>
    <t>15.02.2020 08:31:09</t>
  </si>
  <si>
    <t>15.02.2020 08:31:10</t>
  </si>
  <si>
    <t>15.02.2020 08:31:12</t>
  </si>
  <si>
    <t>15.02.2020 08:31:13</t>
  </si>
  <si>
    <t>15.02.2020 08:31:15</t>
  </si>
  <si>
    <t>15.02.2020 08:31:16</t>
  </si>
  <si>
    <t>15.02.2020 08:31:18</t>
  </si>
  <si>
    <t>15.02.2020 08:31:24</t>
  </si>
  <si>
    <t>15.02.2020 08:31:25</t>
  </si>
  <si>
    <t>15.02.2020 08:31:27</t>
  </si>
  <si>
    <t>15.02.2020 08:31:28</t>
  </si>
  <si>
    <t>15.02.2020 08:31:30</t>
  </si>
  <si>
    <t>15.02.2020 08:31:37</t>
  </si>
  <si>
    <t>15.02.2020 08:31:39</t>
  </si>
  <si>
    <t>15.02.2020 08:31:40</t>
  </si>
  <si>
    <t>15.02.2020 08:31:42</t>
  </si>
  <si>
    <t>15.02.2020 08:31:43</t>
  </si>
  <si>
    <t>15.02.2020 08:31:45</t>
  </si>
  <si>
    <t>15.02.2020 08:33:20</t>
  </si>
  <si>
    <t>15.02.2020 08:33:21</t>
  </si>
  <si>
    <t>15.02.2020 08:33:22</t>
  </si>
  <si>
    <t>15.02.2020 08:33:24</t>
  </si>
  <si>
    <t>15.02.2020 08:33:25</t>
  </si>
  <si>
    <t>15.02.2020 08:33:27</t>
  </si>
  <si>
    <t>15.02.2020 08:33:28</t>
  </si>
  <si>
    <t>15.02.2020 08:33:29</t>
  </si>
  <si>
    <t>15.02.2020 08:33:31</t>
  </si>
  <si>
    <t>15.02.2020 08:33:32</t>
  </si>
  <si>
    <t>15.02.2020 08:33:34</t>
  </si>
  <si>
    <t>15.02.2020 08:33:59</t>
  </si>
  <si>
    <t>15.02.2020 08:34:01</t>
  </si>
  <si>
    <t>15.02.2020 08:34:02</t>
  </si>
  <si>
    <t>15.02.2020 08:34:04</t>
  </si>
  <si>
    <t>15.02.2020 08:34:05</t>
  </si>
  <si>
    <t>15.02.2020 08:34:07</t>
  </si>
  <si>
    <t>15.02.2020 08:36:17</t>
  </si>
  <si>
    <t>15.02.2020 08:36:19</t>
  </si>
  <si>
    <t>15.02.2020 08:36:20</t>
  </si>
  <si>
    <t>15.02.2020 08:36:21</t>
  </si>
  <si>
    <t>15.02.2020 08:36:23</t>
  </si>
  <si>
    <t>15.02.2020 08:36:24</t>
  </si>
  <si>
    <t>15.02.2020 08:36:25</t>
  </si>
  <si>
    <t>15.02.2020 08:36:26</t>
  </si>
  <si>
    <t>15.02.2020 08:36:27</t>
  </si>
  <si>
    <t>15.02.2020 08:39:33</t>
  </si>
  <si>
    <t>15.02.2020 08:39:41</t>
  </si>
  <si>
    <t>15.02.2020 08:39:42</t>
  </si>
  <si>
    <t>15.02.2020 08:39:44</t>
  </si>
  <si>
    <t>15.02.2020 08:41:53</t>
  </si>
  <si>
    <t>15.02.2020 08:41:54</t>
  </si>
  <si>
    <t>15.02.2020 08:41:56</t>
  </si>
  <si>
    <t>15.02.2020 08:41:57</t>
  </si>
  <si>
    <t>15.02.2020 08:41:59</t>
  </si>
  <si>
    <t>15.02.2020 08:42:00</t>
  </si>
  <si>
    <t>15.02.2020 08:45:45</t>
  </si>
  <si>
    <t>15.02.2020 08:45:47</t>
  </si>
  <si>
    <t>15.02.2020 08:45:48</t>
  </si>
  <si>
    <t>15.02.2020 08:45:50</t>
  </si>
  <si>
    <t>15.02.2020 08:46:12</t>
  </si>
  <si>
    <t>15.02.2020 08:46:14</t>
  </si>
  <si>
    <t>15.02.2020 08:46:15</t>
  </si>
  <si>
    <t>15.02.2020 08:46:17</t>
  </si>
  <si>
    <t>15.02.2020 08:46:18</t>
  </si>
  <si>
    <t>15.02.2020 08:46:30</t>
  </si>
  <si>
    <t>15.02.2020 08:46:33</t>
  </si>
  <si>
    <t>15.02.2020 08:46:35</t>
  </si>
  <si>
    <t>15.02.2020 08:46:36</t>
  </si>
  <si>
    <t>15.02.2020 08:46:38</t>
  </si>
  <si>
    <t>15.02.2020 08:46:39</t>
  </si>
  <si>
    <t>15.02.2020 08:47:21</t>
  </si>
  <si>
    <t>15.02.2020 08:47:23</t>
  </si>
  <si>
    <t>15.02.2020 08:47:24</t>
  </si>
  <si>
    <t>15.02.2020 08:47:25</t>
  </si>
  <si>
    <t>15.02.2020 08:47:26</t>
  </si>
  <si>
    <t>15.02.2020 08:47:28</t>
  </si>
  <si>
    <t>15.02.2020 08:47:29</t>
  </si>
  <si>
    <t>15.02.2020 08:47:30</t>
  </si>
  <si>
    <t>15.02.2020 08:47:36</t>
  </si>
  <si>
    <t>15.02.2020 08:47:38</t>
  </si>
  <si>
    <t>15.02.2020 08:47:39</t>
  </si>
  <si>
    <t>15.02.2020 08:47:40</t>
  </si>
  <si>
    <t>15.02.2020 08:47:54</t>
  </si>
  <si>
    <t>15.02.2020 08:47:55</t>
  </si>
  <si>
    <t>15.02.2020 08:47:57</t>
  </si>
  <si>
    <t>15.02.2020 08:47:58</t>
  </si>
  <si>
    <t>15.02.2020 08:47:59</t>
  </si>
  <si>
    <t>15.02.2020 08:48:01</t>
  </si>
  <si>
    <t>15.02.2020 08:48:02</t>
  </si>
  <si>
    <t>15.02.2020 08:48:03</t>
  </si>
  <si>
    <t>15.02.2020 08:48:04</t>
  </si>
  <si>
    <t>15.02.2020 08:48:06</t>
  </si>
  <si>
    <t>15.02.2020 08:49:15</t>
  </si>
  <si>
    <t>15.02.2020 08:50:20</t>
  </si>
  <si>
    <t>15.02.2020 08:50:22</t>
  </si>
  <si>
    <t>15.02.2020 08:50:23</t>
  </si>
  <si>
    <t>15.02.2020 08:50:25</t>
  </si>
  <si>
    <t>15.02.2020 08:50:26</t>
  </si>
  <si>
    <t>15.02.2020 08:50:28</t>
  </si>
  <si>
    <t>15.02.2020 08:50:29</t>
  </si>
  <si>
    <t>15.02.2020 08:50:31</t>
  </si>
  <si>
    <t>15.02.2020 08:50:32</t>
  </si>
  <si>
    <t>15.02.2020 08:50:34</t>
  </si>
  <si>
    <t>15.02.2020 08:50:35</t>
  </si>
  <si>
    <t>15.02.2020 08:50:56</t>
  </si>
  <si>
    <t>15.02.2020 08:50:58</t>
  </si>
  <si>
    <t>15.02.2020 08:50:59</t>
  </si>
  <si>
    <t>15.02.2020 08:51:00</t>
  </si>
  <si>
    <t>15.02.2020 08:51:02</t>
  </si>
  <si>
    <t>15.02.2020 08:51:03</t>
  </si>
  <si>
    <t>15.02.2020 08:51:04</t>
  </si>
  <si>
    <t>15.02.2020 08:51:05</t>
  </si>
  <si>
    <t>15.02.2020 08:51:07</t>
  </si>
  <si>
    <t>15.02.2020 08:51:08</t>
  </si>
  <si>
    <t>15.02.2020 08:52:35</t>
  </si>
  <si>
    <t>15.02.2020 08:52:36</t>
  </si>
  <si>
    <t>15.02.2020 08:52:37</t>
  </si>
  <si>
    <t>15.02.2020 08:52:39</t>
  </si>
  <si>
    <t>15.02.2020 08:52:40</t>
  </si>
  <si>
    <t>15.02.2020 08:52:41</t>
  </si>
  <si>
    <t>15.02.2020 08:52:42</t>
  </si>
  <si>
    <t>15.02.2020 08:52:44</t>
  </si>
  <si>
    <t>15.02.2020 08:52:45</t>
  </si>
  <si>
    <t>15.02.2020 08:52:46</t>
  </si>
  <si>
    <t>15.02.2020 08:52:47</t>
  </si>
  <si>
    <t>15.02.2020 08:52:59</t>
  </si>
  <si>
    <t>15.02.2020 08:53:01</t>
  </si>
  <si>
    <t>15.02.2020 08:53:02</t>
  </si>
  <si>
    <t>15.02.2020 08:53:03</t>
  </si>
  <si>
    <t>15.02.2020 08:53:04</t>
  </si>
  <si>
    <t>15.02.2020 08:53:06</t>
  </si>
  <si>
    <t>15.02.2020 08:53:07</t>
  </si>
  <si>
    <t>15.02.2020 08:53:08</t>
  </si>
  <si>
    <t>15.02.2020 08:53:09</t>
  </si>
  <si>
    <t>15.02.2020 08:53:11</t>
  </si>
  <si>
    <t>15.02.2020 08:53:25</t>
  </si>
  <si>
    <t>15.02.2020 08:53:27</t>
  </si>
  <si>
    <t>15.02.2020 08:53:28</t>
  </si>
  <si>
    <t>15.02.2020 08:53:30</t>
  </si>
  <si>
    <t>15.02.2020 08:55:33</t>
  </si>
  <si>
    <t>15.02.2020 08:55:34</t>
  </si>
  <si>
    <t>15.02.2020 08:55:36</t>
  </si>
  <si>
    <t>15.02.2020 08:55:37</t>
  </si>
  <si>
    <t>15.02.2020 08:55:38</t>
  </si>
  <si>
    <t>15.02.2020 08:55:39</t>
  </si>
  <si>
    <t>15.02.2020 09:00:56</t>
  </si>
  <si>
    <t>15.02.2020 09:00:57</t>
  </si>
  <si>
    <t>15.02.2020 09:00:58</t>
  </si>
  <si>
    <t>15.02.2020 09:01:00</t>
  </si>
  <si>
    <t>15.02.2020 09:01:01</t>
  </si>
  <si>
    <t>15.02.2020 09:01:02</t>
  </si>
  <si>
    <t>15.02.2020 09:01:04</t>
  </si>
  <si>
    <t>15.02.2020 09:01:05</t>
  </si>
  <si>
    <t>15.02.2020 09:01:06</t>
  </si>
  <si>
    <t>15.02.2020 09:01:07</t>
  </si>
  <si>
    <t>15.02.2020 09:02:00</t>
  </si>
  <si>
    <t>15.02.2020 09:02:01</t>
  </si>
  <si>
    <t>15.02.2020 09:02:03</t>
  </si>
  <si>
    <t>15.02.2020 09:02:04</t>
  </si>
  <si>
    <t>15.02.2020 09:03:25</t>
  </si>
  <si>
    <t>15.02.2020 09:03:27</t>
  </si>
  <si>
    <t>15.02.2020 09:03:28</t>
  </si>
  <si>
    <t>15.02.2020 09:03:29</t>
  </si>
  <si>
    <t>15.02.2020 09:04:06</t>
  </si>
  <si>
    <t>15.02.2020 09:04:09</t>
  </si>
  <si>
    <t>15.02.2020 09:04:11</t>
  </si>
  <si>
    <t>15.02.2020 09:04:14</t>
  </si>
  <si>
    <t>15.02.2020 09:04:19</t>
  </si>
  <si>
    <t>15.02.2020 09:04:47</t>
  </si>
  <si>
    <t>15.02.2020 09:04:49</t>
  </si>
  <si>
    <t>15.02.2020 09:04:50</t>
  </si>
  <si>
    <t>15.02.2020 09:04:52</t>
  </si>
  <si>
    <t>15.02.2020 09:04:53</t>
  </si>
  <si>
    <t>15.02.2020 09:04:54</t>
  </si>
  <si>
    <t>15.02.2020 09:04:56</t>
  </si>
  <si>
    <t>15.02.2020 09:04:58</t>
  </si>
  <si>
    <t>15.02.2020 09:05:23</t>
  </si>
  <si>
    <t>15.02.2020 09:05:24</t>
  </si>
  <si>
    <t>15.02.2020 09:05:26</t>
  </si>
  <si>
    <t>15.02.2020 09:05:27</t>
  </si>
  <si>
    <t>15.02.2020 09:05:31</t>
  </si>
  <si>
    <t>15.02.2020 09:05:33</t>
  </si>
  <si>
    <t>15.02.2020 09:06:07</t>
  </si>
  <si>
    <t>15.02.2020 09:06:08</t>
  </si>
  <si>
    <t>15.02.2020 09:06:10</t>
  </si>
  <si>
    <t>15.02.2020 09:06:11</t>
  </si>
  <si>
    <t>15.02.2020 09:06:38</t>
  </si>
  <si>
    <t>15.02.2020 09:06:39</t>
  </si>
  <si>
    <t>15.02.2020 09:06:41</t>
  </si>
  <si>
    <t>15.02.2020 09:06:42</t>
  </si>
  <si>
    <t>15.02.2020 09:06:43</t>
  </si>
  <si>
    <t>15.02.2020 09:07:56</t>
  </si>
  <si>
    <t>15.02.2020 09:07:58</t>
  </si>
  <si>
    <t>15.02.2020 09:07:59</t>
  </si>
  <si>
    <t>15.02.2020 09:08:01</t>
  </si>
  <si>
    <t>15.02.2020 09:08:02</t>
  </si>
  <si>
    <t>15.02.2020 09:08:04</t>
  </si>
  <si>
    <t>15.02.2020 09:09:19</t>
  </si>
  <si>
    <t>15.02.2020 09:09:20</t>
  </si>
  <si>
    <t>15.02.2020 09:09:21</t>
  </si>
  <si>
    <t>15.02.2020 09:09:23</t>
  </si>
  <si>
    <t>15.02.2020 09:09:26</t>
  </si>
  <si>
    <t>15.02.2020 09:11:12</t>
  </si>
  <si>
    <t>15.02.2020 09:11:13</t>
  </si>
  <si>
    <t>15.02.2020 09:11:14</t>
  </si>
  <si>
    <t>15.02.2020 09:11:16</t>
  </si>
  <si>
    <t>15.02.2020 09:11:17</t>
  </si>
  <si>
    <t>15.02.2020 09:11:18</t>
  </si>
  <si>
    <t>15.02.2020 09:11:19</t>
  </si>
  <si>
    <t>15.02.2020 09:11:21</t>
  </si>
  <si>
    <t>15.02.2020 09:11:49</t>
  </si>
  <si>
    <t>15.02.2020 09:11:50</t>
  </si>
  <si>
    <t>15.02.2020 09:11:52</t>
  </si>
  <si>
    <t>15.02.2020 09:11:53</t>
  </si>
  <si>
    <t>15.02.2020 09:11:54</t>
  </si>
  <si>
    <t>15.02.2020 09:11:55</t>
  </si>
  <si>
    <t>15.02.2020 09:11:57</t>
  </si>
  <si>
    <t>15.02.2020 09:11:58</t>
  </si>
  <si>
    <t>15.02.2020 09:12:31</t>
  </si>
  <si>
    <t>15.02.2020 09:13:49</t>
  </si>
  <si>
    <t>15.02.2020 09:13:50</t>
  </si>
  <si>
    <t>15.02.2020 09:14:27</t>
  </si>
  <si>
    <t>15.02.2020 09:14:29</t>
  </si>
  <si>
    <t>15.02.2020 09:14:32</t>
  </si>
  <si>
    <t>15.02.2020 09:14:33</t>
  </si>
  <si>
    <t>15.02.2020 09:14:34</t>
  </si>
  <si>
    <t>15.02.2020 09:14:35</t>
  </si>
  <si>
    <t>15.02.2020 09:14:36</t>
  </si>
  <si>
    <t>15.02.2020 09:14:38</t>
  </si>
  <si>
    <t>15.02.2020 09:14:39</t>
  </si>
  <si>
    <t>15.02.2020 09:14:40</t>
  </si>
  <si>
    <t>15.02.2020 09:15:16</t>
  </si>
  <si>
    <t>15.02.2020 09:15:17</t>
  </si>
  <si>
    <t>15.02.2020 09:15:19</t>
  </si>
  <si>
    <t>15.02.2020 09:15:20</t>
  </si>
  <si>
    <t>15.02.2020 09:15:21</t>
  </si>
  <si>
    <t>15.02.2020 09:15:23</t>
  </si>
  <si>
    <t>15.02.2020 09:15:24</t>
  </si>
  <si>
    <t>15.02.2020 09:15:25</t>
  </si>
  <si>
    <t>15.02.2020 09:15:26</t>
  </si>
  <si>
    <t>15.02.2020 09:15:28</t>
  </si>
  <si>
    <t>15.02.2020 09:15:29</t>
  </si>
  <si>
    <t>15.02.2020 09:15:30</t>
  </si>
  <si>
    <t>15.02.2020 09:15:31</t>
  </si>
  <si>
    <t>15.02.2020 09:15:33</t>
  </si>
  <si>
    <t>15.02.2020 09:15:34</t>
  </si>
  <si>
    <t>15.02.2020 09:16:53</t>
  </si>
  <si>
    <t>15.02.2020 09:16:54</t>
  </si>
  <si>
    <t>15.02.2020 09:16:56</t>
  </si>
  <si>
    <t>15.02.2020 09:16:57</t>
  </si>
  <si>
    <t>15.02.2020 09:16:58</t>
  </si>
  <si>
    <t>15.02.2020 09:16:59</t>
  </si>
  <si>
    <t>15.02.2020 09:19:52</t>
  </si>
  <si>
    <t>15.02.2020 09:19:53</t>
  </si>
  <si>
    <t>15.02.2020 09:19:55</t>
  </si>
  <si>
    <t>15.02.2020 09:19:56</t>
  </si>
  <si>
    <t>15.02.2020 09:19:58</t>
  </si>
  <si>
    <t>15.02.2020 09:20:10</t>
  </si>
  <si>
    <t>15.02.2020 09:20:11</t>
  </si>
  <si>
    <t>15.02.2020 09:20:13</t>
  </si>
  <si>
    <t>15.02.2020 09:20:14</t>
  </si>
  <si>
    <t>15.02.2020 09:20:15</t>
  </si>
  <si>
    <t>15.02.2020 09:20:16</t>
  </si>
  <si>
    <t>15.02.2020 09:20:18</t>
  </si>
  <si>
    <t>15.02.2020 09:21:17</t>
  </si>
  <si>
    <t>15.02.2020 09:21:19</t>
  </si>
  <si>
    <t>15.02.2020 09:21:20</t>
  </si>
  <si>
    <t>15.02.2020 09:21:21</t>
  </si>
  <si>
    <t>15.02.2020 09:21:24</t>
  </si>
  <si>
    <t>15.02.2020 09:21:26</t>
  </si>
  <si>
    <t>15.02.2020 09:22:31</t>
  </si>
  <si>
    <t>15.02.2020 09:22:33</t>
  </si>
  <si>
    <t>15.02.2020 09:22:34</t>
  </si>
  <si>
    <t>15.02.2020 09:22:36</t>
  </si>
  <si>
    <t>15.02.2020 09:22:37</t>
  </si>
  <si>
    <t>15.02.2020 09:22:39</t>
  </si>
  <si>
    <t>15.02.2020 09:23:52</t>
  </si>
  <si>
    <t>15.02.2020 09:23:55</t>
  </si>
  <si>
    <t>15.02.2020 09:23:57</t>
  </si>
  <si>
    <t>15.02.2020 09:24:21</t>
  </si>
  <si>
    <t>15.02.2020 09:24:22</t>
  </si>
  <si>
    <t>15.02.2020 09:24:24</t>
  </si>
  <si>
    <t>15.02.2020 09:24:25</t>
  </si>
  <si>
    <t>15.02.2020 09:24:27</t>
  </si>
  <si>
    <t>15.02.2020 09:24:28</t>
  </si>
  <si>
    <t>15.02.2020 09:24:30</t>
  </si>
  <si>
    <t>15.02.2020 09:25:57</t>
  </si>
  <si>
    <t>15.02.2020 09:25:58</t>
  </si>
  <si>
    <t>15.02.2020 09:26:00</t>
  </si>
  <si>
    <t>15.02.2020 09:26:01</t>
  </si>
  <si>
    <t>15.02.2020 09:26:02</t>
  </si>
  <si>
    <t>15.02.2020 09:26:05</t>
  </si>
  <si>
    <t>15.02.2020 09:26:06</t>
  </si>
  <si>
    <t>15.02.2020 09:26:08</t>
  </si>
  <si>
    <t>15.02.2020 09:26:09</t>
  </si>
  <si>
    <t>15.02.2020 09:26:11</t>
  </si>
  <si>
    <t>15.02.2020 09:26:14</t>
  </si>
  <si>
    <t>15.02.2020 09:26:15</t>
  </si>
  <si>
    <t>15.02.2020 09:26:17</t>
  </si>
  <si>
    <t>15.02.2020 09:26:18</t>
  </si>
  <si>
    <t>15.02.2020 09:26:19</t>
  </si>
  <si>
    <t>15.02.2020 09:26:21</t>
  </si>
  <si>
    <t>15.02.2020 09:26:34</t>
  </si>
  <si>
    <t>15.02.2020 09:26:38</t>
  </si>
  <si>
    <t>15.02.2020 09:26:40</t>
  </si>
  <si>
    <t>15.02.2020 09:26:41</t>
  </si>
  <si>
    <t>15.02.2020 09:26:43</t>
  </si>
  <si>
    <t>15.02.2020 09:26:44</t>
  </si>
  <si>
    <t>15.02.2020 09:26:46</t>
  </si>
  <si>
    <t>15.02.2020 09:29:37</t>
  </si>
  <si>
    <t>15.02.2020 09:29:38</t>
  </si>
  <si>
    <t>15.02.2020 09:29:40</t>
  </si>
  <si>
    <t>15.02.2020 09:29:41</t>
  </si>
  <si>
    <t>15.02.2020 09:29:42</t>
  </si>
  <si>
    <t>15.02.2020 09:29:43</t>
  </si>
  <si>
    <t>15.02.2020 09:29:45</t>
  </si>
  <si>
    <t>15.02.2020 09:29:46</t>
  </si>
  <si>
    <t>15.02.2020 09:30:25</t>
  </si>
  <si>
    <t>15.02.2020 09:30:26</t>
  </si>
  <si>
    <t>15.02.2020 09:30:28</t>
  </si>
  <si>
    <t>15.02.2020 09:30:29</t>
  </si>
  <si>
    <t>15.02.2020 09:30:31</t>
  </si>
  <si>
    <t>15.02.2020 09:30:32</t>
  </si>
  <si>
    <t>15.02.2020 09:30:34</t>
  </si>
  <si>
    <t>15.02.2020 09:30:47</t>
  </si>
  <si>
    <t>15.02.2020 09:30:55</t>
  </si>
  <si>
    <t>15.02.2020 09:31:40</t>
  </si>
  <si>
    <t>15.02.2020 09:31:43</t>
  </si>
  <si>
    <t>15.02.2020 09:31:44</t>
  </si>
  <si>
    <t>15.02.2020 09:31:45</t>
  </si>
  <si>
    <t>15.02.2020 09:31:47</t>
  </si>
  <si>
    <t>15.02.2020 09:31:48</t>
  </si>
  <si>
    <t>15.02.2020 09:31:49</t>
  </si>
  <si>
    <t>15.02.2020 09:33:34</t>
  </si>
  <si>
    <t>15.02.2020 09:33:35</t>
  </si>
  <si>
    <t>15.02.2020 09:33:37</t>
  </si>
  <si>
    <t>15.02.2020 09:33:38</t>
  </si>
  <si>
    <t>15.02.2020 09:33:40</t>
  </si>
  <si>
    <t>15.02.2020 09:35:23</t>
  </si>
  <si>
    <t>15.02.2020 09:35:25</t>
  </si>
  <si>
    <t>15.02.2020 09:35:26</t>
  </si>
  <si>
    <t>15.02.2020 09:35:28</t>
  </si>
  <si>
    <t>15.02.2020 09:35:29</t>
  </si>
  <si>
    <t>15.02.2020 09:35:31</t>
  </si>
  <si>
    <t>15.02.2020 09:35:32</t>
  </si>
  <si>
    <t>15.02.2020 09:37:38</t>
  </si>
  <si>
    <t>15.02.2020 09:37:40</t>
  </si>
  <si>
    <t>15.02.2020 09:37:41</t>
  </si>
  <si>
    <t>15.02.2020 09:37:42</t>
  </si>
  <si>
    <t>15.02.2020 09:37:44</t>
  </si>
  <si>
    <t>15.02.2020 09:37:48</t>
  </si>
  <si>
    <t>15.02.2020 09:37:49</t>
  </si>
  <si>
    <t>15.02.2020 09:37:50</t>
  </si>
  <si>
    <t>15.02.2020 09:37:52</t>
  </si>
  <si>
    <t>15.02.2020 09:37:53</t>
  </si>
  <si>
    <t>15.02.2020 09:38:48</t>
  </si>
  <si>
    <t>15.02.2020 09:38:50</t>
  </si>
  <si>
    <t>15.02.2020 09:38:51</t>
  </si>
  <si>
    <t>15.02.2020 09:38:53</t>
  </si>
  <si>
    <t>15.02.2020 09:38:56</t>
  </si>
  <si>
    <t>15.02.2020 09:38:59</t>
  </si>
  <si>
    <t>15.02.2020 09:39:00</t>
  </si>
  <si>
    <t>15.02.2020 09:39:01</t>
  </si>
  <si>
    <t>15.02.2020 09:39:02</t>
  </si>
  <si>
    <t>15.02.2020 09:39:04</t>
  </si>
  <si>
    <t>15.02.2020 09:39:05</t>
  </si>
  <si>
    <t>15.02.2020 09:39:06</t>
  </si>
  <si>
    <t>15.02.2020 09:39:12</t>
  </si>
  <si>
    <t>15.02.2020 09:39:13</t>
  </si>
  <si>
    <t>15.02.2020 09:39:15</t>
  </si>
  <si>
    <t>15.02.2020 09:39:16</t>
  </si>
  <si>
    <t>15.02.2020 09:39:17</t>
  </si>
  <si>
    <t>15.02.2020 09:39:18</t>
  </si>
  <si>
    <t>15.02.2020 09:39:21</t>
  </si>
  <si>
    <t>15.02.2020 09:40:05</t>
  </si>
  <si>
    <t>15.02.2020 09:40:06</t>
  </si>
  <si>
    <t>15.02.2020 09:40:07</t>
  </si>
  <si>
    <t>15.02.2020 09:40:09</t>
  </si>
  <si>
    <t>15.02.2020 09:40:10</t>
  </si>
  <si>
    <t>15.02.2020 09:40:12</t>
  </si>
  <si>
    <t>15.02.2020 09:40:13</t>
  </si>
  <si>
    <t>15.02.2020 09:40:15</t>
  </si>
  <si>
    <t>15.02.2020 09:40:24</t>
  </si>
  <si>
    <t>15.02.2020 09:40:25</t>
  </si>
  <si>
    <t>15.02.2020 09:40:27</t>
  </si>
  <si>
    <t>15.02.2020 09:40:28</t>
  </si>
  <si>
    <t>15.02.2020 09:40:30</t>
  </si>
  <si>
    <t>15.02.2020 09:40:31</t>
  </si>
  <si>
    <t>15.02.2020 09:40:57</t>
  </si>
  <si>
    <t>15.02.2020 09:40:58</t>
  </si>
  <si>
    <t>15.02.2020 09:41:00</t>
  </si>
  <si>
    <t>15.02.2020 09:41:01</t>
  </si>
  <si>
    <t>15.02.2020 09:41:02</t>
  </si>
  <si>
    <t>15.02.2020 09:41:04</t>
  </si>
  <si>
    <t>15.02.2020 09:41:05</t>
  </si>
  <si>
    <t>15.02.2020 09:41:08</t>
  </si>
  <si>
    <t>15.02.2020 09:41:26</t>
  </si>
  <si>
    <t>15.02.2020 09:41:27</t>
  </si>
  <si>
    <t>15.02.2020 09:41:28</t>
  </si>
  <si>
    <t>15.02.2020 09:41:30</t>
  </si>
  <si>
    <t>15.02.2020 09:41:31</t>
  </si>
  <si>
    <t>15.02.2020 09:41:32</t>
  </si>
  <si>
    <t>15.02.2020 09:41:54</t>
  </si>
  <si>
    <t>15.02.2020 09:41:56</t>
  </si>
  <si>
    <t>15.02.2020 09:41:57</t>
  </si>
  <si>
    <t>15.02.2020 09:41:59</t>
  </si>
  <si>
    <t>15.02.2020 09:42:00</t>
  </si>
  <si>
    <t>15.02.2020 09:42:46</t>
  </si>
  <si>
    <t>15.02.2020 09:42:47</t>
  </si>
  <si>
    <t>15.02.2020 09:42:48</t>
  </si>
  <si>
    <t>15.02.2020 09:42:49</t>
  </si>
  <si>
    <t>15.02.2020 09:42:51</t>
  </si>
  <si>
    <t>15.02.2020 09:42:52</t>
  </si>
  <si>
    <t>15.02.2020 09:42:53</t>
  </si>
  <si>
    <t>15.02.2020 09:42:54</t>
  </si>
  <si>
    <t>15.02.2020 09:42:56</t>
  </si>
  <si>
    <t>15.02.2020 09:44:59</t>
  </si>
  <si>
    <t>15.02.2020 09:45:00</t>
  </si>
  <si>
    <t>15.02.2020 09:45:01</t>
  </si>
  <si>
    <t>15.02.2020 09:45:03</t>
  </si>
  <si>
    <t>15.02.2020 09:45:04</t>
  </si>
  <si>
    <t>15.02.2020 09:45:06</t>
  </si>
  <si>
    <t>15.02.2020 09:45:21</t>
  </si>
  <si>
    <t>15.02.2020 09:45:22</t>
  </si>
  <si>
    <t>15.02.2020 09:45:24</t>
  </si>
  <si>
    <t>15.02.2020 09:45:25</t>
  </si>
  <si>
    <t>15.02.2020 09:45:26</t>
  </si>
  <si>
    <t>15.02.2020 09:45:27</t>
  </si>
  <si>
    <t>15.02.2020 09:45:30</t>
  </si>
  <si>
    <t>15.02.2020 09:45:33</t>
  </si>
  <si>
    <t>15.02.2020 09:47:49</t>
  </si>
  <si>
    <t>15.02.2020 09:47:51</t>
  </si>
  <si>
    <t>15.02.2020 09:47:52</t>
  </si>
  <si>
    <t>15.02.2020 09:47:53</t>
  </si>
  <si>
    <t>15.02.2020 09:47:54</t>
  </si>
  <si>
    <t>15.02.2020 09:47:56</t>
  </si>
  <si>
    <t>15.02.2020 09:48:23</t>
  </si>
  <si>
    <t>15.02.2020 09:48:26</t>
  </si>
  <si>
    <t>15.02.2020 09:48:27</t>
  </si>
  <si>
    <t>15.02.2020 09:48:28</t>
  </si>
  <si>
    <t>15.02.2020 09:48:30</t>
  </si>
  <si>
    <t>15.02.2020 09:48:31</t>
  </si>
  <si>
    <t>15.02.2020 09:49:35</t>
  </si>
  <si>
    <t>15.02.2020 09:49:36</t>
  </si>
  <si>
    <t>15.02.2020 09:49:37</t>
  </si>
  <si>
    <t>15.02.2020 09:49:38</t>
  </si>
  <si>
    <t>15.02.2020 09:49:40</t>
  </si>
  <si>
    <t>15.02.2020 09:49:41</t>
  </si>
  <si>
    <t>15.02.2020 09:49:45</t>
  </si>
  <si>
    <t>15.02.2020 09:49:47</t>
  </si>
  <si>
    <t>15.02.2020 09:49:48</t>
  </si>
  <si>
    <t>15.02.2020 09:49:50</t>
  </si>
  <si>
    <t>15.02.2020 09:49:51</t>
  </si>
  <si>
    <t>15.02.2020 09:49:53</t>
  </si>
  <si>
    <t>15.02.2020 09:49:54</t>
  </si>
  <si>
    <t>15.02.2020 09:50:30</t>
  </si>
  <si>
    <t>15.02.2020 09:50:32</t>
  </si>
  <si>
    <t>15.02.2020 09:50:33</t>
  </si>
  <si>
    <t>15.02.2020 09:50:35</t>
  </si>
  <si>
    <t>15.02.2020 09:52:33</t>
  </si>
  <si>
    <t>15.02.2020 09:52:34</t>
  </si>
  <si>
    <t>15.02.2020 09:52:36</t>
  </si>
  <si>
    <t>15.02.2020 09:52:37</t>
  </si>
  <si>
    <t>15.02.2020 09:52:38</t>
  </si>
  <si>
    <t>15.02.2020 09:52:39</t>
  </si>
  <si>
    <t>15.02.2020 09:54:05</t>
  </si>
  <si>
    <t>15.02.2020 09:54:06</t>
  </si>
  <si>
    <t>15.02.2020 09:54:07</t>
  </si>
  <si>
    <t>15.02.2020 09:54:25</t>
  </si>
  <si>
    <t>15.02.2020 09:54:26</t>
  </si>
  <si>
    <t>15.02.2020 09:54:28</t>
  </si>
  <si>
    <t>15.02.2020 09:54:29</t>
  </si>
  <si>
    <t>15.02.2020 09:54:30</t>
  </si>
  <si>
    <t>15.02.2020 09:54:31</t>
  </si>
  <si>
    <t>15.02.2020 09:54:33</t>
  </si>
  <si>
    <t>15.02.2020 09:54:35</t>
  </si>
  <si>
    <t>15.02.2020 09:54:37</t>
  </si>
  <si>
    <t>15.02.2020 09:54:38</t>
  </si>
  <si>
    <t>15.02.2020 09:54:39</t>
  </si>
  <si>
    <t>15.02.2020 09:54:41</t>
  </si>
  <si>
    <t>15.02.2020 09:54:42</t>
  </si>
  <si>
    <t>15.02.2020 09:54:43</t>
  </si>
  <si>
    <t>15.02.2020 09:54:45</t>
  </si>
  <si>
    <t>15.02.2020 09:54:46</t>
  </si>
  <si>
    <t>15.02.2020 09:54:49</t>
  </si>
  <si>
    <t>15.02.2020 09:54:55</t>
  </si>
  <si>
    <t>15.02.2020 09:54:57</t>
  </si>
  <si>
    <t>15.02.2020 09:54:58</t>
  </si>
  <si>
    <t>15.02.2020 09:55:00</t>
  </si>
  <si>
    <t>15.02.2020 09:55:01</t>
  </si>
  <si>
    <t>15.02.2020 09:55:03</t>
  </si>
  <si>
    <t>15.02.2020 09:55:04</t>
  </si>
  <si>
    <t>15.02.2020 09:55:06</t>
  </si>
  <si>
    <t>15.02.2020 09:55:07</t>
  </si>
  <si>
    <t>15.02.2020 09:55:09</t>
  </si>
  <si>
    <t>15.02.2020 09:55:10</t>
  </si>
  <si>
    <t>15.02.2020 09:55:24</t>
  </si>
  <si>
    <t>15.02.2020 09:55:25</t>
  </si>
  <si>
    <t>15.02.2020 09:55:28</t>
  </si>
  <si>
    <t>15.02.2020 09:55:29</t>
  </si>
  <si>
    <t>15.02.2020 09:55:31</t>
  </si>
  <si>
    <t>15.02.2020 09:55:34</t>
  </si>
  <si>
    <t>15.02.2020 09:55:35</t>
  </si>
  <si>
    <t>15.02.2020 09:55:46</t>
  </si>
  <si>
    <t>15.02.2020 09:55:47</t>
  </si>
  <si>
    <t>15.02.2020 09:55:48</t>
  </si>
  <si>
    <t>15.02.2020 09:55:50</t>
  </si>
  <si>
    <t>15.02.2020 09:55:51</t>
  </si>
  <si>
    <t>15.02.2020 09:55:52</t>
  </si>
  <si>
    <t>15.02.2020 09:58:31</t>
  </si>
  <si>
    <t>15.02.2020 09:58:32</t>
  </si>
  <si>
    <t>15.02.2020 09:58:34</t>
  </si>
  <si>
    <t>15.02.2020 09:58:35</t>
  </si>
  <si>
    <t>15.02.2020 09:58:36</t>
  </si>
  <si>
    <t>15.02.2020 09:58:38</t>
  </si>
  <si>
    <t>15.02.2020 09:58:39</t>
  </si>
  <si>
    <t>15.02.2020 09:58:42</t>
  </si>
  <si>
    <t>15.02.2020 09:59:11</t>
  </si>
  <si>
    <t>15.02.2020 09:59:12</t>
  </si>
  <si>
    <t>15.02.2020 09:59:13</t>
  </si>
  <si>
    <t>15.02.2020 09:59:15</t>
  </si>
  <si>
    <t>15.02.2020 09:59:16</t>
  </si>
  <si>
    <t>15.02.2020 09:59:17</t>
  </si>
  <si>
    <t>15.02.2020 09:59:18</t>
  </si>
  <si>
    <t>15.02.2020 09:59:20</t>
  </si>
  <si>
    <t>15.02.2020 09:59:21</t>
  </si>
  <si>
    <t>15.02.2020 09:59:22</t>
  </si>
  <si>
    <t>15.02.2020 09:59:50</t>
  </si>
  <si>
    <t>15.02.2020 09:59:52</t>
  </si>
  <si>
    <t>15.02.2020 09:59:53</t>
  </si>
  <si>
    <t>15.02.2020 09:59:54</t>
  </si>
  <si>
    <t>15.02.2020 09:59:56</t>
  </si>
  <si>
    <t>15.02.2020 09:59:57</t>
  </si>
  <si>
    <t>15.02.2020 09:59:58</t>
  </si>
  <si>
    <t>15.02.2020 09:59:59</t>
  </si>
  <si>
    <t>15.02.2020 10:00:01</t>
  </si>
  <si>
    <t>15.02.2020 10:00:02</t>
  </si>
  <si>
    <t>15.02.2020 10:00:04</t>
  </si>
  <si>
    <t>15.02.2020 10:00:05</t>
  </si>
  <si>
    <t>15.02.2020 10:00:06</t>
  </si>
  <si>
    <t>15.02.2020 10:00:07</t>
  </si>
  <si>
    <t>15.02.2020 10:00:08</t>
  </si>
  <si>
    <t>15.02.2020 10:00:10</t>
  </si>
  <si>
    <t>15.02.2020 10:00:11</t>
  </si>
  <si>
    <t>15.02.2020 10:00:12</t>
  </si>
  <si>
    <t>15.02.2020 10:00:14</t>
  </si>
  <si>
    <t>15.02.2020 10:00:15</t>
  </si>
  <si>
    <t>15.02.2020 10:00:21</t>
  </si>
  <si>
    <t>15.02.2020 10:00:23</t>
  </si>
  <si>
    <t>15.02.2020 10:00:24</t>
  </si>
  <si>
    <t>15.02.2020 10:02:12</t>
  </si>
  <si>
    <t>15.02.2020 10:02:13</t>
  </si>
  <si>
    <t>15.02.2020 10:02:15</t>
  </si>
  <si>
    <t>15.02.2020 10:02:16</t>
  </si>
  <si>
    <t>15.02.2020 10:02:18</t>
  </si>
  <si>
    <t>15.02.2020 10:02:54</t>
  </si>
  <si>
    <t>15.02.2020 10:02:55</t>
  </si>
  <si>
    <t>15.02.2020 10:02:57</t>
  </si>
  <si>
    <t>15.02.2020 10:02:59</t>
  </si>
  <si>
    <t>15.02.2020 10:03:00</t>
  </si>
  <si>
    <t>15.02.2020 10:03:04</t>
  </si>
  <si>
    <t>15.02.2020 10:03:11</t>
  </si>
  <si>
    <t>15.02.2020 10:03:12</t>
  </si>
  <si>
    <t>15.02.2020 10:03:30</t>
  </si>
  <si>
    <t>15.02.2020 10:03:31</t>
  </si>
  <si>
    <t>15.02.2020 10:03:36</t>
  </si>
  <si>
    <t>15.02.2020 10:03:38</t>
  </si>
  <si>
    <t>15.02.2020 10:03:39</t>
  </si>
  <si>
    <t>15.02.2020 10:03:43</t>
  </si>
  <si>
    <t>15.02.2020 10:03:45</t>
  </si>
  <si>
    <t>15.02.2020 10:03:46</t>
  </si>
  <si>
    <t>15.02.2020 10:03:48</t>
  </si>
  <si>
    <t>15.02.2020 10:03:50</t>
  </si>
  <si>
    <t>15.02.2020 10:04:26</t>
  </si>
  <si>
    <t>15.02.2020 10:04:29</t>
  </si>
  <si>
    <t>15.02.2020 10:04:30</t>
  </si>
  <si>
    <t>15.02.2020 10:04:32</t>
  </si>
  <si>
    <t>15.02.2020 10:04:33</t>
  </si>
  <si>
    <t>15.02.2020 10:04:36</t>
  </si>
  <si>
    <t>15.02.2020 10:04:37</t>
  </si>
  <si>
    <t>15.02.2020 10:04:39</t>
  </si>
  <si>
    <t>15.02.2020 10:04:40</t>
  </si>
  <si>
    <t>15.02.2020 10:04:41</t>
  </si>
  <si>
    <t>15.02.2020 10:04:42</t>
  </si>
  <si>
    <t>15.02.2020 10:04:43</t>
  </si>
  <si>
    <t>15.02.2020 10:04:45</t>
  </si>
  <si>
    <t>15.02.2020 10:04:46</t>
  </si>
  <si>
    <t>15.02.2020 10:04:47</t>
  </si>
  <si>
    <t>15.02.2020 10:04:48</t>
  </si>
  <si>
    <t>15.02.2020 10:04:50</t>
  </si>
  <si>
    <t>15.02.2020 10:04:51</t>
  </si>
  <si>
    <t>15.02.2020 10:04:52</t>
  </si>
  <si>
    <t>15.02.2020 10:05:03</t>
  </si>
  <si>
    <t>15.02.2020 10:05:04</t>
  </si>
  <si>
    <t>15.02.2020 10:05:29</t>
  </si>
  <si>
    <t>15.02.2020 10:05:31</t>
  </si>
  <si>
    <t>15.02.2020 10:05:32</t>
  </si>
  <si>
    <t>15.02.2020 10:05:33</t>
  </si>
  <si>
    <t>15.02.2020 10:05:35</t>
  </si>
  <si>
    <t>15.02.2020 10:05:36</t>
  </si>
  <si>
    <t>15.02.2020 10:05:37</t>
  </si>
  <si>
    <t>15.02.2020 10:05:38</t>
  </si>
  <si>
    <t>15.02.2020 10:05:40</t>
  </si>
  <si>
    <t>15.02.2020 10:07:14</t>
  </si>
  <si>
    <t>15.02.2020 10:07:15</t>
  </si>
  <si>
    <t>15.02.2020 10:07:17</t>
  </si>
  <si>
    <t>15.02.2020 10:08:44</t>
  </si>
  <si>
    <t>15.02.2020 10:08:45</t>
  </si>
  <si>
    <t>15.02.2020 10:08:47</t>
  </si>
  <si>
    <t>15.02.2020 10:08:48</t>
  </si>
  <si>
    <t>15.02.2020 10:08:49</t>
  </si>
  <si>
    <t>15.02.2020 10:08:50</t>
  </si>
  <si>
    <t>15.02.2020 10:08:52</t>
  </si>
  <si>
    <t>15.02.2020 10:08:53</t>
  </si>
  <si>
    <t>15.02.2020 10:08:54</t>
  </si>
  <si>
    <t>15.02.2020 10:09:02</t>
  </si>
  <si>
    <t>15.02.2020 10:09:05</t>
  </si>
  <si>
    <t>15.02.2020 10:09:06</t>
  </si>
  <si>
    <t>15.02.2020 10:09:08</t>
  </si>
  <si>
    <t>15.02.2020 10:09:09</t>
  </si>
  <si>
    <t>15.02.2020 10:09:10</t>
  </si>
  <si>
    <t>15.02.2020 10:09:12</t>
  </si>
  <si>
    <t>15.02.2020 10:09:14</t>
  </si>
  <si>
    <t>15.02.2020 10:09:15</t>
  </si>
  <si>
    <t>15.02.2020 10:09:17</t>
  </si>
  <si>
    <t>15.02.2020 10:09:18</t>
  </si>
  <si>
    <t>15.02.2020 10:09:54</t>
  </si>
  <si>
    <t>15.02.2020 10:09:55</t>
  </si>
  <si>
    <t>15.02.2020 10:09:57</t>
  </si>
  <si>
    <t>15.02.2020 10:10:47</t>
  </si>
  <si>
    <t>15.02.2020 10:10:48</t>
  </si>
  <si>
    <t>15.02.2020 10:10:49</t>
  </si>
  <si>
    <t>15.02.2020 10:10:50</t>
  </si>
  <si>
    <t>15.02.2020 10:10:52</t>
  </si>
  <si>
    <t>15.02.2020 10:10:53</t>
  </si>
  <si>
    <t>15.02.2020 10:10:54</t>
  </si>
  <si>
    <t>15.02.2020 10:10:55</t>
  </si>
  <si>
    <t>15.02.2020 10:10:57</t>
  </si>
  <si>
    <t>15.02.2020 10:10:58</t>
  </si>
  <si>
    <t>15.02.2020 10:10:59</t>
  </si>
  <si>
    <t>15.02.2020 10:11:02</t>
  </si>
  <si>
    <t>15.02.2020 10:11:04</t>
  </si>
  <si>
    <t>15.02.2020 10:11:05</t>
  </si>
  <si>
    <t>15.02.2020 10:11:06</t>
  </si>
  <si>
    <t>15.02.2020 10:11:07</t>
  </si>
  <si>
    <t>15.02.2020 10:11:09</t>
  </si>
  <si>
    <t>15.02.2020 10:11:10</t>
  </si>
  <si>
    <t>15.02.2020 10:11:11</t>
  </si>
  <si>
    <t>15.02.2020 10:11:12</t>
  </si>
  <si>
    <t>15.02.2020 10:11:14</t>
  </si>
  <si>
    <t>15.02.2020 10:11:15</t>
  </si>
  <si>
    <t>15.02.2020 10:11:16</t>
  </si>
  <si>
    <t>15.02.2020 10:11:34</t>
  </si>
  <si>
    <t>15.02.2020 10:11:35</t>
  </si>
  <si>
    <t>15.02.2020 10:11:37</t>
  </si>
  <si>
    <t>15.02.2020 10:11:38</t>
  </si>
  <si>
    <t>15.02.2020 10:11:40</t>
  </si>
  <si>
    <t>15.02.2020 10:11:41</t>
  </si>
  <si>
    <t>15.02.2020 10:11:43</t>
  </si>
  <si>
    <t>15.02.2020 10:11:44</t>
  </si>
  <si>
    <t>15.02.2020 10:11:46</t>
  </si>
  <si>
    <t>15.02.2020 10:11:47</t>
  </si>
  <si>
    <t>15.02.2020 10:11:49</t>
  </si>
  <si>
    <t>15.02.2020 10:12:07</t>
  </si>
  <si>
    <t>15.02.2020 10:12:08</t>
  </si>
  <si>
    <t>15.02.2020 10:12:10</t>
  </si>
  <si>
    <t>15.02.2020 10:12:11</t>
  </si>
  <si>
    <t>15.02.2020 10:12:12</t>
  </si>
  <si>
    <t>15.02.2020 10:12:13</t>
  </si>
  <si>
    <t>15.02.2020 10:12:15</t>
  </si>
  <si>
    <t>15.02.2020 10:13:03</t>
  </si>
  <si>
    <t>15.02.2020 10:13:55</t>
  </si>
  <si>
    <t>15.02.2020 10:13:56</t>
  </si>
  <si>
    <t>15.02.2020 10:13:58</t>
  </si>
  <si>
    <t>15.02.2020 10:13:59</t>
  </si>
  <si>
    <t>15.02.2020 10:14:00</t>
  </si>
  <si>
    <t>15.02.2020 10:14:02</t>
  </si>
  <si>
    <t>15.02.2020 10:14:03</t>
  </si>
  <si>
    <t>15.02.2020 10:14:04</t>
  </si>
  <si>
    <t>15.02.2020 10:14:25</t>
  </si>
  <si>
    <t>15.02.2020 10:16:29</t>
  </si>
  <si>
    <t>15.02.2020 10:16:31</t>
  </si>
  <si>
    <t>15.02.2020 10:16:33</t>
  </si>
  <si>
    <t>15.02.2020 10:16:34</t>
  </si>
  <si>
    <t>15.02.2020 10:16:37</t>
  </si>
  <si>
    <t>15.02.2020 10:17:04</t>
  </si>
  <si>
    <t>15.02.2020 10:17:06</t>
  </si>
  <si>
    <t>15.02.2020 10:17:07</t>
  </si>
  <si>
    <t>15.02.2020 10:17:14</t>
  </si>
  <si>
    <t>15.02.2020 10:17:17</t>
  </si>
  <si>
    <t>15.02.2020 10:17:46</t>
  </si>
  <si>
    <t>15.02.2020 10:17:47</t>
  </si>
  <si>
    <t>15.02.2020 10:17:48</t>
  </si>
  <si>
    <t>15.02.2020 10:17:50</t>
  </si>
  <si>
    <t>15.02.2020 10:17:53</t>
  </si>
  <si>
    <t>15.02.2020 10:17:56</t>
  </si>
  <si>
    <t>15.02.2020 10:17:57</t>
  </si>
  <si>
    <t>15.02.2020 10:17:59</t>
  </si>
  <si>
    <t>15.02.2020 10:18:00</t>
  </si>
  <si>
    <t>15.02.2020 10:18:02</t>
  </si>
  <si>
    <t>15.02.2020 10:18:04</t>
  </si>
  <si>
    <t>15.02.2020 10:18:05</t>
  </si>
  <si>
    <t>15.02.2020 10:18:08</t>
  </si>
  <si>
    <t>15.02.2020 10:18:09</t>
  </si>
  <si>
    <t>15.02.2020 10:18:12</t>
  </si>
  <si>
    <t>15.02.2020 10:18:14</t>
  </si>
  <si>
    <t>15.02.2020 10:18:16</t>
  </si>
  <si>
    <t>15.02.2020 10:18:18</t>
  </si>
  <si>
    <t>15.02.2020 10:18:21</t>
  </si>
  <si>
    <t>15.02.2020 10:18:24</t>
  </si>
  <si>
    <t>15.02.2020 10:18:26</t>
  </si>
  <si>
    <t>15.02.2020 10:18:27</t>
  </si>
  <si>
    <t>15.02.2020 10:18:29</t>
  </si>
  <si>
    <t>15.02.2020 10:19:51</t>
  </si>
  <si>
    <t>15.02.2020 10:19:53</t>
  </si>
  <si>
    <t>15.02.2020 10:19:54</t>
  </si>
  <si>
    <t>15.02.2020 10:19:55</t>
  </si>
  <si>
    <t>15.02.2020 10:19:57</t>
  </si>
  <si>
    <t>15.02.2020 10:20:24</t>
  </si>
  <si>
    <t>15.02.2020 10:20:25</t>
  </si>
  <si>
    <t>15.02.2020 10:20:27</t>
  </si>
  <si>
    <t>15.02.2020 10:20:30</t>
  </si>
  <si>
    <t>15.02.2020 10:20:46</t>
  </si>
  <si>
    <t>15.02.2020 10:20:47</t>
  </si>
  <si>
    <t>15.02.2020 10:20:49</t>
  </si>
  <si>
    <t>15.02.2020 10:20:51</t>
  </si>
  <si>
    <t>15.02.2020 10:20:52</t>
  </si>
  <si>
    <t>15.02.2020 10:20:53</t>
  </si>
  <si>
    <t>15.02.2020 10:20:55</t>
  </si>
  <si>
    <t>15.02.2020 10:20:56</t>
  </si>
  <si>
    <t>15.02.2020 10:20:58</t>
  </si>
  <si>
    <t>15.02.2020 10:21:22</t>
  </si>
  <si>
    <t>15.02.2020 10:21:24</t>
  </si>
  <si>
    <t>15.02.2020 10:21:25</t>
  </si>
  <si>
    <t>15.02.2020 10:21:26</t>
  </si>
  <si>
    <t>15.02.2020 10:21:28</t>
  </si>
  <si>
    <t>15.02.2020 10:21:30</t>
  </si>
  <si>
    <t>15.02.2020 10:21:31</t>
  </si>
  <si>
    <t>15.02.2020 10:21:37</t>
  </si>
  <si>
    <t>15.02.2020 10:21:39</t>
  </si>
  <si>
    <t>15.02.2020 10:21:40</t>
  </si>
  <si>
    <t>15.02.2020 10:21:41</t>
  </si>
  <si>
    <t>15.02.2020 10:21:42</t>
  </si>
  <si>
    <t>15.02.2020 10:21:43</t>
  </si>
  <si>
    <t>15.02.2020 10:21:45</t>
  </si>
  <si>
    <t>15.02.2020 10:21:46</t>
  </si>
  <si>
    <t>15.02.2020 10:21:47</t>
  </si>
  <si>
    <t>15.02.2020 10:21:49</t>
  </si>
  <si>
    <t>15.02.2020 10:22:12</t>
  </si>
  <si>
    <t>15.02.2020 10:22:14</t>
  </si>
  <si>
    <t>15.02.2020 10:22:15</t>
  </si>
  <si>
    <t>15.02.2020 10:22:17</t>
  </si>
  <si>
    <t>15.02.2020 10:22:18</t>
  </si>
  <si>
    <t>15.02.2020 10:22:20</t>
  </si>
  <si>
    <t>15.02.2020 10:22:21</t>
  </si>
  <si>
    <t>15.02.2020 10:22:23</t>
  </si>
  <si>
    <t>15.02.2020 10:22:32</t>
  </si>
  <si>
    <t>15.02.2020 10:22:33</t>
  </si>
  <si>
    <t>15.02.2020 10:22:34</t>
  </si>
  <si>
    <t>15.02.2020 10:22:37</t>
  </si>
  <si>
    <t>15.02.2020 10:22:39</t>
  </si>
  <si>
    <t>15.02.2020 10:22:40</t>
  </si>
  <si>
    <t>15.02.2020 10:22:52</t>
  </si>
  <si>
    <t>15.02.2020 10:22:53</t>
  </si>
  <si>
    <t>15.02.2020 10:22:55</t>
  </si>
  <si>
    <t>15.02.2020 10:22:57</t>
  </si>
  <si>
    <t>15.02.2020 10:22:59</t>
  </si>
  <si>
    <t>15.02.2020 10:23:00</t>
  </si>
  <si>
    <t>15.02.2020 10:23:01</t>
  </si>
  <si>
    <t>15.02.2020 10:23:03</t>
  </si>
  <si>
    <t>15.02.2020 10:23:04</t>
  </si>
  <si>
    <t>15.02.2020 10:23:55</t>
  </si>
  <si>
    <t>15.02.2020 10:23:56</t>
  </si>
  <si>
    <t>15.02.2020 10:23:58</t>
  </si>
  <si>
    <t>15.02.2020 10:23:59</t>
  </si>
  <si>
    <t>15.02.2020 10:24:01</t>
  </si>
  <si>
    <t>15.02.2020 10:25:23</t>
  </si>
  <si>
    <t>15.02.2020 10:25:25</t>
  </si>
  <si>
    <t>15.02.2020 10:25:26</t>
  </si>
  <si>
    <t>15.02.2020 10:25:27</t>
  </si>
  <si>
    <t>15.02.2020 10:25:28</t>
  </si>
  <si>
    <t>15.02.2020 10:25:30</t>
  </si>
  <si>
    <t>15.02.2020 10:25:31</t>
  </si>
  <si>
    <t>15.02.2020 10:25:32</t>
  </si>
  <si>
    <t>15.02.2020 10:25:33</t>
  </si>
  <si>
    <t>15.02.2020 10:25:45</t>
  </si>
  <si>
    <t>15.02.2020 10:25:47</t>
  </si>
  <si>
    <t>15.02.2020 10:25:48</t>
  </si>
  <si>
    <t>15.02.2020 10:25:49</t>
  </si>
  <si>
    <t>15.02.2020 10:25:50</t>
  </si>
  <si>
    <t>15.02.2020 10:25:52</t>
  </si>
  <si>
    <t>15.02.2020 10:25:53</t>
  </si>
  <si>
    <t>15.02.2020 10:25:54</t>
  </si>
  <si>
    <t>15.02.2020 10:25:55</t>
  </si>
  <si>
    <t>15.02.2020 10:25:58</t>
  </si>
  <si>
    <t>15.02.2020 10:26:00</t>
  </si>
  <si>
    <t>15.02.2020 10:26:03</t>
  </si>
  <si>
    <t>15.02.2020 10:26:06</t>
  </si>
  <si>
    <t>15.02.2020 10:26:07</t>
  </si>
  <si>
    <t>15.02.2020 10:26:09</t>
  </si>
  <si>
    <t>15.02.2020 10:26:10</t>
  </si>
  <si>
    <t>15.02.2020 10:26:12</t>
  </si>
  <si>
    <t>15.02.2020 10:26:16</t>
  </si>
  <si>
    <t>15.02.2020 10:26:22</t>
  </si>
  <si>
    <t>15.02.2020 10:26:24</t>
  </si>
  <si>
    <t>15.02.2020 10:26:37</t>
  </si>
  <si>
    <t>15.02.2020 10:26:40</t>
  </si>
  <si>
    <t>15.02.2020 10:26:42</t>
  </si>
  <si>
    <t>15.02.2020 10:26:47</t>
  </si>
  <si>
    <t>15.02.2020 10:26:49</t>
  </si>
  <si>
    <t>15.02.2020 10:26:50</t>
  </si>
  <si>
    <t>15.02.2020 10:26:54</t>
  </si>
  <si>
    <t>15.02.2020 10:27:07</t>
  </si>
  <si>
    <t>15.02.2020 10:27:31</t>
  </si>
  <si>
    <t>15.02.2020 10:27:34</t>
  </si>
  <si>
    <t>15.02.2020 10:27:35</t>
  </si>
  <si>
    <t>15.02.2020 10:27:37</t>
  </si>
  <si>
    <t>15.02.2020 10:27:38</t>
  </si>
  <si>
    <t>15.02.2020 10:27:41</t>
  </si>
  <si>
    <t>15.02.2020 10:27:43</t>
  </si>
  <si>
    <t>15.02.2020 10:27:59</t>
  </si>
  <si>
    <t>15.02.2020 10:28:01</t>
  </si>
  <si>
    <t>15.02.2020 10:28:02</t>
  </si>
  <si>
    <t>15.02.2020 10:28:04</t>
  </si>
  <si>
    <t>15.02.2020 10:28:11</t>
  </si>
  <si>
    <t>15.02.2020 10:28:13</t>
  </si>
  <si>
    <t>15.02.2020 10:28:14</t>
  </si>
  <si>
    <t>15.02.2020 10:28:16</t>
  </si>
  <si>
    <t>15.02.2020 10:28:19</t>
  </si>
  <si>
    <t>15.02.2020 10:28:29</t>
  </si>
  <si>
    <t>15.02.2020 10:28:31</t>
  </si>
  <si>
    <t>15.02.2020 10:28:32</t>
  </si>
  <si>
    <t>15.02.2020 10:28:34</t>
  </si>
  <si>
    <t>15.02.2020 10:28:35</t>
  </si>
  <si>
    <t>15.02.2020 10:28:37</t>
  </si>
  <si>
    <t>15.02.2020 10:28:38</t>
  </si>
  <si>
    <t>15.02.2020 10:28:50</t>
  </si>
  <si>
    <t>15.02.2020 10:28:52</t>
  </si>
  <si>
    <t>15.02.2020 10:28:53</t>
  </si>
  <si>
    <t>15.02.2020 10:28:55</t>
  </si>
  <si>
    <t>15.02.2020 10:28:56</t>
  </si>
  <si>
    <t>15.02.2020 10:29:20</t>
  </si>
  <si>
    <t>15.02.2020 10:29:22</t>
  </si>
  <si>
    <t>15.02.2020 10:29:23</t>
  </si>
  <si>
    <t>15.02.2020 10:29:24</t>
  </si>
  <si>
    <t>15.02.2020 10:29:25</t>
  </si>
  <si>
    <t>15.02.2020 10:29:27</t>
  </si>
  <si>
    <t>15.02.2020 10:29:28</t>
  </si>
  <si>
    <t>15.02.2020 10:29:29</t>
  </si>
  <si>
    <t>15.02.2020 10:29:56</t>
  </si>
  <si>
    <t>15.02.2020 10:30:00</t>
  </si>
  <si>
    <t>15.02.2020 10:30:02</t>
  </si>
  <si>
    <t>15.02.2020 10:30:03</t>
  </si>
  <si>
    <t>15.02.2020 10:30:04</t>
  </si>
  <si>
    <t>15.02.2020 10:30:05</t>
  </si>
  <si>
    <t>15.02.2020 10:30:07</t>
  </si>
  <si>
    <t>15.02.2020 10:30:08</t>
  </si>
  <si>
    <t>15.02.2020 10:30:12</t>
  </si>
  <si>
    <t>15.02.2020 10:30:14</t>
  </si>
  <si>
    <t>15.02.2020 10:30:15</t>
  </si>
  <si>
    <t>15.02.2020 10:30:16</t>
  </si>
  <si>
    <t>15.02.2020 10:30:44</t>
  </si>
  <si>
    <t>15.02.2020 10:30:46</t>
  </si>
  <si>
    <t>15.02.2020 10:30:47</t>
  </si>
  <si>
    <t>15.02.2020 10:30:49</t>
  </si>
  <si>
    <t>15.02.2020 10:30:50</t>
  </si>
  <si>
    <t>15.02.2020 10:30:52</t>
  </si>
  <si>
    <t>15.02.2020 10:30:53</t>
  </si>
  <si>
    <t>15.02.2020 10:32:02</t>
  </si>
  <si>
    <t>15.02.2020 10:32:04</t>
  </si>
  <si>
    <t>15.02.2020 10:32:05</t>
  </si>
  <si>
    <t>15.02.2020 10:32:06</t>
  </si>
  <si>
    <t>15.02.2020 10:32:07</t>
  </si>
  <si>
    <t>15.02.2020 10:32:09</t>
  </si>
  <si>
    <t>15.02.2020 10:32:10</t>
  </si>
  <si>
    <t>15.02.2020 10:33:53</t>
  </si>
  <si>
    <t>15.02.2020 10:33:55</t>
  </si>
  <si>
    <t>15.02.2020 10:33:56</t>
  </si>
  <si>
    <t>15.02.2020 10:33:58</t>
  </si>
  <si>
    <t>15.02.2020 10:33:59</t>
  </si>
  <si>
    <t>15.02.2020 10:34:01</t>
  </si>
  <si>
    <t>15.02.2020 10:34:02</t>
  </si>
  <si>
    <t>15.02.2020 10:34:04</t>
  </si>
  <si>
    <t>15.02.2020 10:34:13</t>
  </si>
  <si>
    <t>15.02.2020 10:34:14</t>
  </si>
  <si>
    <t>15.02.2020 10:34:15</t>
  </si>
  <si>
    <t>15.02.2020 10:34:17</t>
  </si>
  <si>
    <t>15.02.2020 10:34:18</t>
  </si>
  <si>
    <t>15.02.2020 10:34:19</t>
  </si>
  <si>
    <t>15.02.2020 10:34:20</t>
  </si>
  <si>
    <t>15.02.2020 10:34:26</t>
  </si>
  <si>
    <t>15.02.2020 10:34:28</t>
  </si>
  <si>
    <t>15.02.2020 10:34:29</t>
  </si>
  <si>
    <t>15.02.2020 10:34:30</t>
  </si>
  <si>
    <t>15.02.2020 10:34:31</t>
  </si>
  <si>
    <t>15.02.2020 10:34:33</t>
  </si>
  <si>
    <t>15.02.2020 10:34:34</t>
  </si>
  <si>
    <t>15.02.2020 10:34:35</t>
  </si>
  <si>
    <t>15.02.2020 10:34:59</t>
  </si>
  <si>
    <t>15.02.2020 10:35:00</t>
  </si>
  <si>
    <t>15.02.2020 10:35:02</t>
  </si>
  <si>
    <t>15.02.2020 10:35:03</t>
  </si>
  <si>
    <t>15.02.2020 10:35:05</t>
  </si>
  <si>
    <t>15.02.2020 10:35:24</t>
  </si>
  <si>
    <t>15.02.2020 10:35:26</t>
  </si>
  <si>
    <t>15.02.2020 10:35:27</t>
  </si>
  <si>
    <t>15.02.2020 10:35:30</t>
  </si>
  <si>
    <t>15.02.2020 10:35:32</t>
  </si>
  <si>
    <t>15.02.2020 10:35:33</t>
  </si>
  <si>
    <t>15.02.2020 10:35:34</t>
  </si>
  <si>
    <t>15.02.2020 10:35:49</t>
  </si>
  <si>
    <t>15.02.2020 10:35:50</t>
  </si>
  <si>
    <t>15.02.2020 10:35:52</t>
  </si>
  <si>
    <t>15.02.2020 10:35:53</t>
  </si>
  <si>
    <t>15.02.2020 10:36:16</t>
  </si>
  <si>
    <t>15.02.2020 10:36:17</t>
  </si>
  <si>
    <t>15.02.2020 10:36:18</t>
  </si>
  <si>
    <t>15.02.2020 10:36:20</t>
  </si>
  <si>
    <t>15.02.2020 10:36:21</t>
  </si>
  <si>
    <t>15.02.2020 10:36:22</t>
  </si>
  <si>
    <t>15.02.2020 10:36:23</t>
  </si>
  <si>
    <t>15.02.2020 10:36:25</t>
  </si>
  <si>
    <t>15.02.2020 10:36:26</t>
  </si>
  <si>
    <t>15.02.2020 10:36:27</t>
  </si>
  <si>
    <t>15.02.2020 10:36:28</t>
  </si>
  <si>
    <t>15.02.2020 10:36:43</t>
  </si>
  <si>
    <t>15.02.2020 10:36:45</t>
  </si>
  <si>
    <t>15.02.2020 10:36:46</t>
  </si>
  <si>
    <t>15.02.2020 10:36:48</t>
  </si>
  <si>
    <t>15.02.2020 10:36:49</t>
  </si>
  <si>
    <t>15.02.2020 10:36:51</t>
  </si>
  <si>
    <t>15.02.2020 10:36:52</t>
  </si>
  <si>
    <t>15.02.2020 10:36:54</t>
  </si>
  <si>
    <t>15.02.2020 10:36:57</t>
  </si>
  <si>
    <t>15.02.2020 10:36:58</t>
  </si>
  <si>
    <t>15.02.2020 10:37:00</t>
  </si>
  <si>
    <t>15.02.2020 10:37:25</t>
  </si>
  <si>
    <t>15.02.2020 10:37:27</t>
  </si>
  <si>
    <t>15.02.2020 10:37:28</t>
  </si>
  <si>
    <t>15.02.2020 10:37:29</t>
  </si>
  <si>
    <t>15.02.2020 10:37:30</t>
  </si>
  <si>
    <t>15.02.2020 10:37:32</t>
  </si>
  <si>
    <t>15.02.2020 10:37:33</t>
  </si>
  <si>
    <t>15.02.2020 10:37:34</t>
  </si>
  <si>
    <t>15.02.2020 10:38:08</t>
  </si>
  <si>
    <t>15.02.2020 10:38:10</t>
  </si>
  <si>
    <t>15.02.2020 10:38:11</t>
  </si>
  <si>
    <t>15.02.2020 10:38:13</t>
  </si>
  <si>
    <t>15.02.2020 10:38:14</t>
  </si>
  <si>
    <t>15.02.2020 10:38:16</t>
  </si>
  <si>
    <t>15.02.2020 10:38:57</t>
  </si>
  <si>
    <t>15.02.2020 10:38:58</t>
  </si>
  <si>
    <t>15.02.2020 10:38:59</t>
  </si>
  <si>
    <t>15.02.2020 10:39:01</t>
  </si>
  <si>
    <t>15.02.2020 10:39:02</t>
  </si>
  <si>
    <t>15.02.2020 10:39:04</t>
  </si>
  <si>
    <t>15.02.2020 10:39:26</t>
  </si>
  <si>
    <t>15.02.2020 10:39:28</t>
  </si>
  <si>
    <t>15.02.2020 10:39:29</t>
  </si>
  <si>
    <t>15.02.2020 10:39:31</t>
  </si>
  <si>
    <t>15.02.2020 10:39:33</t>
  </si>
  <si>
    <t>15.02.2020 10:40:55</t>
  </si>
  <si>
    <t>15.02.2020 10:40:57</t>
  </si>
  <si>
    <t>15.02.2020 10:40:58</t>
  </si>
  <si>
    <t>15.02.2020 10:41:01</t>
  </si>
  <si>
    <t>15.02.2020 10:41:02</t>
  </si>
  <si>
    <t>15.02.2020 10:41:03</t>
  </si>
  <si>
    <t>15.02.2020 10:41:06</t>
  </si>
  <si>
    <t>15.02.2020 10:41:07</t>
  </si>
  <si>
    <t>15.02.2020 10:41:10</t>
  </si>
  <si>
    <t>15.02.2020 10:41:12</t>
  </si>
  <si>
    <t>15.02.2020 10:41:13</t>
  </si>
  <si>
    <t>15.02.2020 10:41:14</t>
  </si>
  <si>
    <t>15.02.2020 10:41:25</t>
  </si>
  <si>
    <t>15.02.2020 10:41:26</t>
  </si>
  <si>
    <t>15.02.2020 10:41:27</t>
  </si>
  <si>
    <t>15.02.2020 10:41:29</t>
  </si>
  <si>
    <t>15.02.2020 10:41:30</t>
  </si>
  <si>
    <t>15.02.2020 10:42:15</t>
  </si>
  <si>
    <t>15.02.2020 10:42:30</t>
  </si>
  <si>
    <t>15.02.2020 10:42:31</t>
  </si>
  <si>
    <t>15.02.2020 10:42:34</t>
  </si>
  <si>
    <t>15.02.2020 10:42:57</t>
  </si>
  <si>
    <t>15.02.2020 10:42:58</t>
  </si>
  <si>
    <t>15.02.2020 10:42:59</t>
  </si>
  <si>
    <t>15.02.2020 10:43:01</t>
  </si>
  <si>
    <t>15.02.2020 10:43:03</t>
  </si>
  <si>
    <t>15.02.2020 10:43:04</t>
  </si>
  <si>
    <t>15.02.2020 10:43:13</t>
  </si>
  <si>
    <t>15.02.2020 10:43:15</t>
  </si>
  <si>
    <t>15.02.2020 10:43:16</t>
  </si>
  <si>
    <t>15.02.2020 10:43:17</t>
  </si>
  <si>
    <t>15.02.2020 10:43:18</t>
  </si>
  <si>
    <t>15.02.2020 10:43:19</t>
  </si>
  <si>
    <t>15.02.2020 10:43:21</t>
  </si>
  <si>
    <t>15.02.2020 10:43:22</t>
  </si>
  <si>
    <t>15.02.2020 10:43:23</t>
  </si>
  <si>
    <t>15.02.2020 10:43:24</t>
  </si>
  <si>
    <t>15.02.2020 10:43:26</t>
  </si>
  <si>
    <t>15.02.2020 10:43:29</t>
  </si>
  <si>
    <t>15.02.2020 10:43:33</t>
  </si>
  <si>
    <t>15.02.2020 10:44:55</t>
  </si>
  <si>
    <t>15.02.2020 10:44:57</t>
  </si>
  <si>
    <t>15.02.2020 10:44:58</t>
  </si>
  <si>
    <t>15.02.2020 10:45:00</t>
  </si>
  <si>
    <t>15.02.2020 10:45:01</t>
  </si>
  <si>
    <t>15.02.2020 10:45:03</t>
  </si>
  <si>
    <t>15.02.2020 10:45:28</t>
  </si>
  <si>
    <t>15.02.2020 10:45:30</t>
  </si>
  <si>
    <t>15.02.2020 10:45:31</t>
  </si>
  <si>
    <t>15.02.2020 10:45:33</t>
  </si>
  <si>
    <t>15.02.2020 10:45:34</t>
  </si>
  <si>
    <t>15.02.2020 10:45:36</t>
  </si>
  <si>
    <t>15.02.2020 10:45:37</t>
  </si>
  <si>
    <t>15.02.2020 10:45:38</t>
  </si>
  <si>
    <t>15.02.2020 10:45:39</t>
  </si>
  <si>
    <t>15.02.2020 10:47:29</t>
  </si>
  <si>
    <t>15.02.2020 10:47:30</t>
  </si>
  <si>
    <t>15.02.2020 10:47:32</t>
  </si>
  <si>
    <t>15.02.2020 10:47:33</t>
  </si>
  <si>
    <t>15.02.2020 10:47:35</t>
  </si>
  <si>
    <t>15.02.2020 10:47:36</t>
  </si>
  <si>
    <t>15.02.2020 10:47:37</t>
  </si>
  <si>
    <t>15.02.2020 10:47:38</t>
  </si>
  <si>
    <t>15.02.2020 10:47:56</t>
  </si>
  <si>
    <t>15.02.2020 10:47:58</t>
  </si>
  <si>
    <t>15.02.2020 10:47:59</t>
  </si>
  <si>
    <t>15.02.2020 10:48:01</t>
  </si>
  <si>
    <t>15.02.2020 10:48:02</t>
  </si>
  <si>
    <t>15.02.2020 10:48:03</t>
  </si>
  <si>
    <t>15.02.2020 10:48:05</t>
  </si>
  <si>
    <t>15.02.2020 10:48:06</t>
  </si>
  <si>
    <t>15.02.2020 10:48:07</t>
  </si>
  <si>
    <t>15.02.2020 10:48:08</t>
  </si>
  <si>
    <t>15.02.2020 10:48:10</t>
  </si>
  <si>
    <t>15.02.2020 10:48:13</t>
  </si>
  <si>
    <t>15.02.2020 10:48:16</t>
  </si>
  <si>
    <t>15.02.2020 10:48:17</t>
  </si>
  <si>
    <t>15.02.2020 10:48:18</t>
  </si>
  <si>
    <t>15.02.2020 10:48:20</t>
  </si>
  <si>
    <t>15.02.2020 10:48:21</t>
  </si>
  <si>
    <t>15.02.2020 10:48:23</t>
  </si>
  <si>
    <t>15.02.2020 10:48:47</t>
  </si>
  <si>
    <t>15.02.2020 10:48:48</t>
  </si>
  <si>
    <t>15.02.2020 10:48:50</t>
  </si>
  <si>
    <t>15.02.2020 10:48:51</t>
  </si>
  <si>
    <t>15.02.2020 10:48:53</t>
  </si>
  <si>
    <t>15.02.2020 10:48:54</t>
  </si>
  <si>
    <t>15.02.2020 10:48:56</t>
  </si>
  <si>
    <t>15.02.2020 10:48:58</t>
  </si>
  <si>
    <t>15.02.2020 10:49:23</t>
  </si>
  <si>
    <t>15.02.2020 10:49:24</t>
  </si>
  <si>
    <t>15.02.2020 10:49:26</t>
  </si>
  <si>
    <t>15.02.2020 10:49:27</t>
  </si>
  <si>
    <t>15.02.2020 10:49:30</t>
  </si>
  <si>
    <t>15.02.2020 10:49:32</t>
  </si>
  <si>
    <t>15.02.2020 10:49:33</t>
  </si>
  <si>
    <t>15.02.2020 10:49:35</t>
  </si>
  <si>
    <t>15.02.2020 10:49:36</t>
  </si>
  <si>
    <t>15.02.2020 10:49:37</t>
  </si>
  <si>
    <t>15.02.2020 10:49:38</t>
  </si>
  <si>
    <t>15.02.2020 10:49:40</t>
  </si>
  <si>
    <t>15.02.2020 10:49:41</t>
  </si>
  <si>
    <t>15.02.2020 10:49:42</t>
  </si>
  <si>
    <t>15.02.2020 10:49:44</t>
  </si>
  <si>
    <t>15.02.2020 10:49:46</t>
  </si>
  <si>
    <t>15.02.2020 10:49:49</t>
  </si>
  <si>
    <t>15.02.2020 10:49:52</t>
  </si>
  <si>
    <t>15.02.2020 10:49:53</t>
  </si>
  <si>
    <t>15.02.2020 10:49:55</t>
  </si>
  <si>
    <t>15.02.2020 10:49:58</t>
  </si>
  <si>
    <t>15.02.2020 10:49:59</t>
  </si>
  <si>
    <t>15.02.2020 10:50:22</t>
  </si>
  <si>
    <t>15.02.2020 10:50:23</t>
  </si>
  <si>
    <t>15.02.2020 10:50:25</t>
  </si>
  <si>
    <t>15.02.2020 10:50:26</t>
  </si>
  <si>
    <t>15.02.2020 10:50:27</t>
  </si>
  <si>
    <t>15.02.2020 10:50:28</t>
  </si>
  <si>
    <t>15.02.2020 10:50:30</t>
  </si>
  <si>
    <t>15.02.2020 10:50:31</t>
  </si>
  <si>
    <t>15.02.2020 10:50:32</t>
  </si>
  <si>
    <t>15.02.2020 10:50:47</t>
  </si>
  <si>
    <t>15.02.2020 10:50:48</t>
  </si>
  <si>
    <t>15.02.2020 10:50:50</t>
  </si>
  <si>
    <t>15.02.2020 10:50:51</t>
  </si>
  <si>
    <t>15.02.2020 10:50:53</t>
  </si>
  <si>
    <t>15.02.2020 10:50:54</t>
  </si>
  <si>
    <t>15.02.2020 10:50:56</t>
  </si>
  <si>
    <t>15.02.2020 10:50:57</t>
  </si>
  <si>
    <t>15.02.2020 10:51:38</t>
  </si>
  <si>
    <t>15.02.2020 10:51:48</t>
  </si>
  <si>
    <t>15.02.2020 10:51:50</t>
  </si>
  <si>
    <t>15.02.2020 10:51:51</t>
  </si>
  <si>
    <t>15.02.2020 10:51:52</t>
  </si>
  <si>
    <t>15.02.2020 10:51:55</t>
  </si>
  <si>
    <t>15.02.2020 10:51:58</t>
  </si>
  <si>
    <t>15.02.2020 10:52:01</t>
  </si>
  <si>
    <t>15.02.2020 10:52:03</t>
  </si>
  <si>
    <t>15.02.2020 10:52:04</t>
  </si>
  <si>
    <t>15.02.2020 10:52:16</t>
  </si>
  <si>
    <t>15.02.2020 10:52:17</t>
  </si>
  <si>
    <t>15.02.2020 10:52:20</t>
  </si>
  <si>
    <t>15.02.2020 10:52:22</t>
  </si>
  <si>
    <t>15.02.2020 10:52:23</t>
  </si>
  <si>
    <t>15.02.2020 10:52:24</t>
  </si>
  <si>
    <t>15.02.2020 10:52:26</t>
  </si>
  <si>
    <t>15.02.2020 10:52:27</t>
  </si>
  <si>
    <t>15.02.2020 10:53:13</t>
  </si>
  <si>
    <t>15.02.2020 10:53:16</t>
  </si>
  <si>
    <t>15.02.2020 10:53:19</t>
  </si>
  <si>
    <t>15.02.2020 10:53:22</t>
  </si>
  <si>
    <t>15.02.2020 10:53:28</t>
  </si>
  <si>
    <t>15.02.2020 10:53:30</t>
  </si>
  <si>
    <t>15.02.2020 10:53:31</t>
  </si>
  <si>
    <t>15.02.2020 10:53:32</t>
  </si>
  <si>
    <t>15.02.2020 10:53:33</t>
  </si>
  <si>
    <t>15.02.2020 10:53:34</t>
  </si>
  <si>
    <t>15.02.2020 10:54:45</t>
  </si>
  <si>
    <t>15.02.2020 10:54:48</t>
  </si>
  <si>
    <t>15.02.2020 10:54:49</t>
  </si>
  <si>
    <t>15.02.2020 10:54:51</t>
  </si>
  <si>
    <t>15.02.2020 10:54:52</t>
  </si>
  <si>
    <t>15.02.2020 10:55:02</t>
  </si>
  <si>
    <t>15.02.2020 10:55:04</t>
  </si>
  <si>
    <t>15.02.2020 10:55:05</t>
  </si>
  <si>
    <t>15.02.2020 10:55:06</t>
  </si>
  <si>
    <t>15.02.2020 10:55:07</t>
  </si>
  <si>
    <t>15.02.2020 10:55:09</t>
  </si>
  <si>
    <t>15.02.2020 10:55:10</t>
  </si>
  <si>
    <t>15.02.2020 10:55:11</t>
  </si>
  <si>
    <t>15.02.2020 10:55:23</t>
  </si>
  <si>
    <t>15.02.2020 10:55:25</t>
  </si>
  <si>
    <t>15.02.2020 10:55:26</t>
  </si>
  <si>
    <t>15.02.2020 10:55:27</t>
  </si>
  <si>
    <t>15.02.2020 10:55:28</t>
  </si>
  <si>
    <t>15.02.2020 10:55:29</t>
  </si>
  <si>
    <t>15.02.2020 10:55:31</t>
  </si>
  <si>
    <t>15.02.2020 10:55:32</t>
  </si>
  <si>
    <t>15.02.2020 10:55:42</t>
  </si>
  <si>
    <t>15.02.2020 10:55:44</t>
  </si>
  <si>
    <t>15.02.2020 10:55:45</t>
  </si>
  <si>
    <t>15.02.2020 10:55:47</t>
  </si>
  <si>
    <t>15.02.2020 10:55:48</t>
  </si>
  <si>
    <t>15.02.2020 10:56:36</t>
  </si>
  <si>
    <t>15.02.2020 10:56:38</t>
  </si>
  <si>
    <t>15.02.2020 10:56:39</t>
  </si>
  <si>
    <t>15.02.2020 10:56:40</t>
  </si>
  <si>
    <t>15.02.2020 10:56:46</t>
  </si>
  <si>
    <t>15.02.2020 10:56:47</t>
  </si>
  <si>
    <t>15.02.2020 10:56:49</t>
  </si>
  <si>
    <t>15.02.2020 10:56:51</t>
  </si>
  <si>
    <t>15.02.2020 10:56:52</t>
  </si>
  <si>
    <t>15.02.2020 10:56:53</t>
  </si>
  <si>
    <t>15.02.2020 10:56:55</t>
  </si>
  <si>
    <t>15.02.2020 10:57:41</t>
  </si>
  <si>
    <t>15.02.2020 10:57:43</t>
  </si>
  <si>
    <t>15.02.2020 10:57:44</t>
  </si>
  <si>
    <t>15.02.2020 10:57:45</t>
  </si>
  <si>
    <t>15.02.2020 10:57:46</t>
  </si>
  <si>
    <t>15.02.2020 10:57:48</t>
  </si>
  <si>
    <t>15.02.2020 10:57:49</t>
  </si>
  <si>
    <t>15.02.2020 10:58:26</t>
  </si>
  <si>
    <t>15.02.2020 10:58:28</t>
  </si>
  <si>
    <t>15.02.2020 10:58:29</t>
  </si>
  <si>
    <t>15.02.2020 10:58:31</t>
  </si>
  <si>
    <t>15.02.2020 10:58:34</t>
  </si>
  <si>
    <t>15.02.2020 10:58:35</t>
  </si>
  <si>
    <t>15.02.2020 10:58:56</t>
  </si>
  <si>
    <t>15.02.2020 10:58:57</t>
  </si>
  <si>
    <t>15.02.2020 10:58:58</t>
  </si>
  <si>
    <t>15.02.2020 10:59:00</t>
  </si>
  <si>
    <t>15.02.2020 10:59:01</t>
  </si>
  <si>
    <t>15.02.2020 10:59:02</t>
  </si>
  <si>
    <t>15.02.2020 10:59:04</t>
  </si>
  <si>
    <t>15.02.2020 10:59:05</t>
  </si>
  <si>
    <t>15.02.2020 10:59:21</t>
  </si>
  <si>
    <t>15.02.2020 10:59:24</t>
  </si>
  <si>
    <t>15.02.2020 10:59:26</t>
  </si>
  <si>
    <t>15.02.2020 10:59:27</t>
  </si>
  <si>
    <t>15.02.2020 10:59:29</t>
  </si>
  <si>
    <t>15.02.2020 10:59:50</t>
  </si>
  <si>
    <t>15.02.2020 10:59:51</t>
  </si>
  <si>
    <t>15.02.2020 10:59:52</t>
  </si>
  <si>
    <t>15.02.2020 10:59:54</t>
  </si>
  <si>
    <t>15.02.2020 10:59:55</t>
  </si>
  <si>
    <t>15.02.2020 10:59:57</t>
  </si>
  <si>
    <t>15.02.2020 10:59:58</t>
  </si>
  <si>
    <t>15.02.2020 11:00:00</t>
  </si>
  <si>
    <t>15.02.2020 11:00:30</t>
  </si>
  <si>
    <t>15.02.2020 11:00:31</t>
  </si>
  <si>
    <t>15.02.2020 11:00:33</t>
  </si>
  <si>
    <t>15.02.2020 11:00:34</t>
  </si>
  <si>
    <t>15.02.2020 11:00:35</t>
  </si>
  <si>
    <t>15.02.2020 11:00:36</t>
  </si>
  <si>
    <t>15.02.2020 11:00:38</t>
  </si>
  <si>
    <t>15.02.2020 11:00:39</t>
  </si>
  <si>
    <t>15.02.2020 11:00:40</t>
  </si>
  <si>
    <t>15.02.2020 11:00:41</t>
  </si>
  <si>
    <t>15.02.2020 11:00:43</t>
  </si>
  <si>
    <t>15.02.2020 11:00:44</t>
  </si>
  <si>
    <t>15.02.2020 11:01:29</t>
  </si>
  <si>
    <t>15.02.2020 11:01:30</t>
  </si>
  <si>
    <t>15.02.2020 11:01:34</t>
  </si>
  <si>
    <t>15.02.2020 11:01:36</t>
  </si>
  <si>
    <t>15.02.2020 11:01:39</t>
  </si>
  <si>
    <t>15.02.2020 11:01:40</t>
  </si>
  <si>
    <t>15.02.2020 11:02:39</t>
  </si>
  <si>
    <t>15.02.2020 11:02:40</t>
  </si>
  <si>
    <t>15.02.2020 11:02:41</t>
  </si>
  <si>
    <t>15.02.2020 11:02:43</t>
  </si>
  <si>
    <t>15.02.2020 11:02:44</t>
  </si>
  <si>
    <t>15.02.2020 11:02:45</t>
  </si>
  <si>
    <t>15.02.2020 11:02:46</t>
  </si>
  <si>
    <t>15.02.2020 11:02:48</t>
  </si>
  <si>
    <t>15.02.2020 11:02:49</t>
  </si>
  <si>
    <t>15.02.2020 11:02:50</t>
  </si>
  <si>
    <t>15.02.2020 11:03:42</t>
  </si>
  <si>
    <t>15.02.2020 11:03:44</t>
  </si>
  <si>
    <t>15.02.2020 11:03:45</t>
  </si>
  <si>
    <t>15.02.2020 11:03:46</t>
  </si>
  <si>
    <t>15.02.2020 11:03:48</t>
  </si>
  <si>
    <t>15.02.2020 11:03:49</t>
  </si>
  <si>
    <t>15.02.2020 11:03:50</t>
  </si>
  <si>
    <t>15.02.2020 11:04:36</t>
  </si>
  <si>
    <t>15.02.2020 11:04:38</t>
  </si>
  <si>
    <t>15.02.2020 11:04:39</t>
  </si>
  <si>
    <t>15.02.2020 11:04:41</t>
  </si>
  <si>
    <t>15.02.2020 11:04:42</t>
  </si>
  <si>
    <t>15.02.2020 11:04:44</t>
  </si>
  <si>
    <t>15.02.2020 11:04:47</t>
  </si>
  <si>
    <t>15.02.2020 11:04:56</t>
  </si>
  <si>
    <t>15.02.2020 11:05:01</t>
  </si>
  <si>
    <t>15.02.2020 11:05:02</t>
  </si>
  <si>
    <t>15.02.2020 11:05:05</t>
  </si>
  <si>
    <t>15.02.2020 11:05:06</t>
  </si>
  <si>
    <t>15.02.2020 11:05:08</t>
  </si>
  <si>
    <t>15.02.2020 11:05:11</t>
  </si>
  <si>
    <t>15.02.2020 11:05:14</t>
  </si>
  <si>
    <t>15.02.2020 11:05:15</t>
  </si>
  <si>
    <t>15.02.2020 11:05:17</t>
  </si>
  <si>
    <t>15.02.2020 11:05:18</t>
  </si>
  <si>
    <t>15.02.2020 11:05:19</t>
  </si>
  <si>
    <t>15.02.2020 11:05:20</t>
  </si>
  <si>
    <t>15.02.2020 11:05:21</t>
  </si>
  <si>
    <t>15.02.2020 11:05:23</t>
  </si>
  <si>
    <t>15.02.2020 11:05:24</t>
  </si>
  <si>
    <t>15.02.2020 11:05:25</t>
  </si>
  <si>
    <t>15.02.2020 11:05:27</t>
  </si>
  <si>
    <t>15.02.2020 11:05:29</t>
  </si>
  <si>
    <t>15.02.2020 11:05:30</t>
  </si>
  <si>
    <t>15.02.2020 11:05:33</t>
  </si>
  <si>
    <t>15.02.2020 11:05:57</t>
  </si>
  <si>
    <t>15.02.2020 11:05:58</t>
  </si>
  <si>
    <t>15.02.2020 11:06:00</t>
  </si>
  <si>
    <t>15.02.2020 11:06:01</t>
  </si>
  <si>
    <t>15.02.2020 11:06:03</t>
  </si>
  <si>
    <t>15.02.2020 11:06:39</t>
  </si>
  <si>
    <t>15.02.2020 11:06:40</t>
  </si>
  <si>
    <t>15.02.2020 11:06:42</t>
  </si>
  <si>
    <t>15.02.2020 11:06:43</t>
  </si>
  <si>
    <t>15.02.2020 11:06:45</t>
  </si>
  <si>
    <t>15.02.2020 11:06:46</t>
  </si>
  <si>
    <t>15.02.2020 11:06:47</t>
  </si>
  <si>
    <t>15.02.2020 11:06:49</t>
  </si>
  <si>
    <t>15.02.2020 11:06:50</t>
  </si>
  <si>
    <t>15.02.2020 11:06:51</t>
  </si>
  <si>
    <t>15.02.2020 11:07:18</t>
  </si>
  <si>
    <t>15.02.2020 11:07:19</t>
  </si>
  <si>
    <t>15.02.2020 11:07:21</t>
  </si>
  <si>
    <t>15.02.2020 11:07:22</t>
  </si>
  <si>
    <t>15.02.2020 11:07:23</t>
  </si>
  <si>
    <t>15.02.2020 11:07:24</t>
  </si>
  <si>
    <t>15.02.2020 11:07:26</t>
  </si>
  <si>
    <t>15.02.2020 11:09:30</t>
  </si>
  <si>
    <t>15.02.2020 11:09:31</t>
  </si>
  <si>
    <t>15.02.2020 11:09:33</t>
  </si>
  <si>
    <t>15.02.2020 11:09:34</t>
  </si>
  <si>
    <t>15.02.2020 11:09:36</t>
  </si>
  <si>
    <t>15.02.2020 11:09:39</t>
  </si>
  <si>
    <t>15.02.2020 11:09:40</t>
  </si>
  <si>
    <t>15.02.2020 11:09:45</t>
  </si>
  <si>
    <t>15.02.2020 11:09:46</t>
  </si>
  <si>
    <t>15.02.2020 11:09:48</t>
  </si>
  <si>
    <t>15.02.2020 11:09:51</t>
  </si>
  <si>
    <t>15.02.2020 11:09:54</t>
  </si>
  <si>
    <t>15.02.2020 11:09:55</t>
  </si>
  <si>
    <t>15.02.2020 11:09:57</t>
  </si>
  <si>
    <t>15.02.2020 11:09:58</t>
  </si>
  <si>
    <t>15.02.2020 11:09:59</t>
  </si>
  <si>
    <t>15.02.2020 11:10:01</t>
  </si>
  <si>
    <t>15.02.2020 11:10:12</t>
  </si>
  <si>
    <t>15.02.2020 11:10:14</t>
  </si>
  <si>
    <t>15.02.2020 11:10:15</t>
  </si>
  <si>
    <t>15.02.2020 11:10:17</t>
  </si>
  <si>
    <t>15.02.2020 11:10:18</t>
  </si>
  <si>
    <t>15.02.2020 11:10:20</t>
  </si>
  <si>
    <t>15.02.2020 11:11:22</t>
  </si>
  <si>
    <t>15.02.2020 11:11:23</t>
  </si>
  <si>
    <t>15.02.2020 11:11:24</t>
  </si>
  <si>
    <t>15.02.2020 11:11:26</t>
  </si>
  <si>
    <t>15.02.2020 11:11:27</t>
  </si>
  <si>
    <t>15.02.2020 11:12:34</t>
  </si>
  <si>
    <t>15.02.2020 11:12:35</t>
  </si>
  <si>
    <t>15.02.2020 11:12:36</t>
  </si>
  <si>
    <t>15.02.2020 11:12:37</t>
  </si>
  <si>
    <t>15.02.2020 11:12:39</t>
  </si>
  <si>
    <t>15.02.2020 11:12:40</t>
  </si>
  <si>
    <t>15.02.2020 11:12:41</t>
  </si>
  <si>
    <t>15.02.2020 11:12:43</t>
  </si>
  <si>
    <t>15.02.2020 11:12:45</t>
  </si>
  <si>
    <t>15.02.2020 11:12:49</t>
  </si>
  <si>
    <t>15.02.2020 11:14:10</t>
  </si>
  <si>
    <t>15.02.2020 11:14:11</t>
  </si>
  <si>
    <t>15.02.2020 11:14:13</t>
  </si>
  <si>
    <t>15.02.2020 11:14:14</t>
  </si>
  <si>
    <t>15.02.2020 11:14:15</t>
  </si>
  <si>
    <t>15.02.2020 11:14:16</t>
  </si>
  <si>
    <t>15.02.2020 11:14:18</t>
  </si>
  <si>
    <t>15.02.2020 11:14:19</t>
  </si>
  <si>
    <t>15.02.2020 11:14:41</t>
  </si>
  <si>
    <t>15.02.2020 11:14:43</t>
  </si>
  <si>
    <t>15.02.2020 11:14:44</t>
  </si>
  <si>
    <t>15.02.2020 11:14:45</t>
  </si>
  <si>
    <t>15.02.2020 11:14:46</t>
  </si>
  <si>
    <t>15.02.2020 11:14:48</t>
  </si>
  <si>
    <t>15.02.2020 11:14:49</t>
  </si>
  <si>
    <t>15.02.2020 11:15:16</t>
  </si>
  <si>
    <t>15.02.2020 11:15:19</t>
  </si>
  <si>
    <t>15.02.2020 11:15:20</t>
  </si>
  <si>
    <t>15.02.2020 11:15:22</t>
  </si>
  <si>
    <t>15.02.2020 11:15:23</t>
  </si>
  <si>
    <t>15.02.2020 11:15:25</t>
  </si>
  <si>
    <t>15.02.2020 11:15:43</t>
  </si>
  <si>
    <t>15.02.2020 11:15:44</t>
  </si>
  <si>
    <t>15.02.2020 11:15:46</t>
  </si>
  <si>
    <t>15.02.2020 11:15:47</t>
  </si>
  <si>
    <t>15.02.2020 11:15:49</t>
  </si>
  <si>
    <t>15.02.2020 11:15:50</t>
  </si>
  <si>
    <t>15.02.2020 11:15:54</t>
  </si>
  <si>
    <t>15.02.2020 11:15:56</t>
  </si>
  <si>
    <t>15.02.2020 11:15:57</t>
  </si>
  <si>
    <t>15.02.2020 11:15:58</t>
  </si>
  <si>
    <t>15.02.2020 11:15:59</t>
  </si>
  <si>
    <t>15.02.2020 11:16:01</t>
  </si>
  <si>
    <t>15.02.2020 11:16:02</t>
  </si>
  <si>
    <t>15.02.2020 11:16:03</t>
  </si>
  <si>
    <t>15.02.2020 11:16:05</t>
  </si>
  <si>
    <t>15.02.2020 11:16:07</t>
  </si>
  <si>
    <t>15.02.2020 11:16:09</t>
  </si>
  <si>
    <t>15.02.2020 11:16:30</t>
  </si>
  <si>
    <t>15.02.2020 11:16:33</t>
  </si>
  <si>
    <t>15.02.2020 11:16:34</t>
  </si>
  <si>
    <t>15.02.2020 11:16:35</t>
  </si>
  <si>
    <t>15.02.2020 11:16:37</t>
  </si>
  <si>
    <t>15.02.2020 11:16:38</t>
  </si>
  <si>
    <t>15.02.2020 11:16:39</t>
  </si>
  <si>
    <t>15.02.2020 11:17:21</t>
  </si>
  <si>
    <t>15.02.2020 11:17:23</t>
  </si>
  <si>
    <t>15.02.2020 11:17:24</t>
  </si>
  <si>
    <t>15.02.2020 11:17:25</t>
  </si>
  <si>
    <t>15.02.2020 11:17:28</t>
  </si>
  <si>
    <t>15.02.2020 11:17:49</t>
  </si>
  <si>
    <t>15.02.2020 11:17:51</t>
  </si>
  <si>
    <t>15.02.2020 11:17:52</t>
  </si>
  <si>
    <t>15.02.2020 11:17:53</t>
  </si>
  <si>
    <t>15.02.2020 11:17:55</t>
  </si>
  <si>
    <t>15.02.2020 11:17:56</t>
  </si>
  <si>
    <t>15.02.2020 11:17:57</t>
  </si>
  <si>
    <t>15.02.2020 11:17:58</t>
  </si>
  <si>
    <t>15.02.2020 11:18:00</t>
  </si>
  <si>
    <t>15.02.2020 11:19:07</t>
  </si>
  <si>
    <t>15.02.2020 11:19:09</t>
  </si>
  <si>
    <t>15.02.2020 11:19:10</t>
  </si>
  <si>
    <t>15.02.2020 11:19:11</t>
  </si>
  <si>
    <t>15.02.2020 11:19:12</t>
  </si>
  <si>
    <t>15.02.2020 11:19:13</t>
  </si>
  <si>
    <t>15.02.2020 11:19:15</t>
  </si>
  <si>
    <t>15.02.2020 11:19:16</t>
  </si>
  <si>
    <t>15.02.2020 11:19:17</t>
  </si>
  <si>
    <t>15.02.2020 11:21:20</t>
  </si>
  <si>
    <t>15.02.2020 11:21:25</t>
  </si>
  <si>
    <t>15.02.2020 11:21:26</t>
  </si>
  <si>
    <t>15.02.2020 11:21:27</t>
  </si>
  <si>
    <t>15.02.2020 11:21:28</t>
  </si>
  <si>
    <t>15.02.2020 11:21:30</t>
  </si>
  <si>
    <t>15.02.2020 11:21:32</t>
  </si>
  <si>
    <t>15.02.2020 11:21:34</t>
  </si>
  <si>
    <t>15.02.2020 11:21:35</t>
  </si>
  <si>
    <t>15.02.2020 11:21:37</t>
  </si>
  <si>
    <t>15.02.2020 11:21:38</t>
  </si>
  <si>
    <t>15.02.2020 11:21:44</t>
  </si>
  <si>
    <t>15.02.2020 11:21:46</t>
  </si>
  <si>
    <t>15.02.2020 11:21:47</t>
  </si>
  <si>
    <t>15.02.2020 11:21:49</t>
  </si>
  <si>
    <t>15.02.2020 11:21:50</t>
  </si>
  <si>
    <t>15.02.2020 11:21:52</t>
  </si>
  <si>
    <t>15.02.2020 11:21:54</t>
  </si>
  <si>
    <t>15.02.2020 11:22:14</t>
  </si>
  <si>
    <t>15.02.2020 11:22:16</t>
  </si>
  <si>
    <t>15.02.2020 11:22:17</t>
  </si>
  <si>
    <t>15.02.2020 11:22:19</t>
  </si>
  <si>
    <t>15.02.2020 11:22:20</t>
  </si>
  <si>
    <t>15.02.2020 11:22:22</t>
  </si>
  <si>
    <t>15.02.2020 11:22:23</t>
  </si>
  <si>
    <t>15.02.2020 11:22:28</t>
  </si>
  <si>
    <t>15.02.2020 11:22:29</t>
  </si>
  <si>
    <t>15.02.2020 11:22:32</t>
  </si>
  <si>
    <t>15.02.2020 11:22:34</t>
  </si>
  <si>
    <t>15.02.2020 11:22:36</t>
  </si>
  <si>
    <t>15.02.2020 11:22:45</t>
  </si>
  <si>
    <t>15.02.2020 11:22:46</t>
  </si>
  <si>
    <t>15.02.2020 11:22:53</t>
  </si>
  <si>
    <t>15.02.2020 11:22:55</t>
  </si>
  <si>
    <t>15.02.2020 11:22:56</t>
  </si>
  <si>
    <t>15.02.2020 11:22:58</t>
  </si>
  <si>
    <t>15.02.2020 11:22:59</t>
  </si>
  <si>
    <t>15.02.2020 11:23:24</t>
  </si>
  <si>
    <t>15.02.2020 11:23:46</t>
  </si>
  <si>
    <t>15.02.2020 11:23:47</t>
  </si>
  <si>
    <t>15.02.2020 11:23:49</t>
  </si>
  <si>
    <t>15.02.2020 11:23:50</t>
  </si>
  <si>
    <t>15.02.2020 11:23:51</t>
  </si>
  <si>
    <t>15.02.2020 11:23:52</t>
  </si>
  <si>
    <t>15.02.2020 11:23:54</t>
  </si>
  <si>
    <t>15.02.2020 11:23:55</t>
  </si>
  <si>
    <t>15.02.2020 11:23:56</t>
  </si>
  <si>
    <t>15.02.2020 11:24:02</t>
  </si>
  <si>
    <t>15.02.2020 11:24:03</t>
  </si>
  <si>
    <t>15.02.2020 11:24:05</t>
  </si>
  <si>
    <t>15.02.2020 11:24:06</t>
  </si>
  <si>
    <t>15.02.2020 11:24:07</t>
  </si>
  <si>
    <t>15.02.2020 11:24:08</t>
  </si>
  <si>
    <t>15.02.2020 11:24:10</t>
  </si>
  <si>
    <t>15.02.2020 11:24:11</t>
  </si>
  <si>
    <t>15.02.2020 11:24:12</t>
  </si>
  <si>
    <t>15.02.2020 11:24:13</t>
  </si>
  <si>
    <t>15.02.2020 11:24:15</t>
  </si>
  <si>
    <t>15.02.2020 11:24:16</t>
  </si>
  <si>
    <t>15.02.2020 11:24:31</t>
  </si>
  <si>
    <t>15.02.2020 11:24:32</t>
  </si>
  <si>
    <t>15.02.2020 11:24:34</t>
  </si>
  <si>
    <t>15.02.2020 11:24:35</t>
  </si>
  <si>
    <t>15.02.2020 11:24:37</t>
  </si>
  <si>
    <t>15.02.2020 11:24:38</t>
  </si>
  <si>
    <t>15.02.2020 11:24:39</t>
  </si>
  <si>
    <t>15.02.2020 11:24:40</t>
  </si>
  <si>
    <t>15.02.2020 11:24:42</t>
  </si>
  <si>
    <t>15.02.2020 11:25:17</t>
  </si>
  <si>
    <t>15.02.2020 11:25:19</t>
  </si>
  <si>
    <t>15.02.2020 11:25:20</t>
  </si>
  <si>
    <t>15.02.2020 11:25:21</t>
  </si>
  <si>
    <t>15.02.2020 11:25:23</t>
  </si>
  <si>
    <t>15.02.2020 11:25:24</t>
  </si>
  <si>
    <t>15.02.2020 11:27:03</t>
  </si>
  <si>
    <t>15.02.2020 11:27:04</t>
  </si>
  <si>
    <t>15.02.2020 11:27:06</t>
  </si>
  <si>
    <t>15.02.2020 11:27:09</t>
  </si>
  <si>
    <t>15.02.2020 11:27:37</t>
  </si>
  <si>
    <t>15.02.2020 11:27:39</t>
  </si>
  <si>
    <t>15.02.2020 11:27:40</t>
  </si>
  <si>
    <t>15.02.2020 11:27:41</t>
  </si>
  <si>
    <t>15.02.2020 11:27:42</t>
  </si>
  <si>
    <t>15.02.2020 11:27:44</t>
  </si>
  <si>
    <t>15.02.2020 11:27:45</t>
  </si>
  <si>
    <t>15.02.2020 11:27:46</t>
  </si>
  <si>
    <t>15.02.2020 11:27:48</t>
  </si>
  <si>
    <t>15.02.2020 11:27:49</t>
  </si>
  <si>
    <t>15.02.2020 11:28:17</t>
  </si>
  <si>
    <t>15.02.2020 11:29:23</t>
  </si>
  <si>
    <t>15.02.2020 11:29:24</t>
  </si>
  <si>
    <t>15.02.2020 11:29:26</t>
  </si>
  <si>
    <t>15.02.2020 11:29:27</t>
  </si>
  <si>
    <t>15.02.2020 11:29:28</t>
  </si>
  <si>
    <t>15.02.2020 11:29:29</t>
  </si>
  <si>
    <t>15.02.2020 11:29:31</t>
  </si>
  <si>
    <t>15.02.2020 11:30:14</t>
  </si>
  <si>
    <t>15.02.2020 11:30:15</t>
  </si>
  <si>
    <t>15.02.2020 11:30:17</t>
  </si>
  <si>
    <t>15.02.2020 11:30:18</t>
  </si>
  <si>
    <t>15.02.2020 11:30:19</t>
  </si>
  <si>
    <t>15.02.2020 11:30:21</t>
  </si>
  <si>
    <t>15.02.2020 11:30:22</t>
  </si>
  <si>
    <t>15.02.2020 11:30:23</t>
  </si>
  <si>
    <t>15.02.2020 11:30:24</t>
  </si>
  <si>
    <t>15.02.2020 11:30:26</t>
  </si>
  <si>
    <t>15.02.2020 11:30:27</t>
  </si>
  <si>
    <t>15.02.2020 11:30:33</t>
  </si>
  <si>
    <t>15.02.2020 11:30:35</t>
  </si>
  <si>
    <t>15.02.2020 11:30:36</t>
  </si>
  <si>
    <t>15.02.2020 11:30:37</t>
  </si>
  <si>
    <t>15.02.2020 11:30:38</t>
  </si>
  <si>
    <t>15.02.2020 11:30:39</t>
  </si>
  <si>
    <t>15.02.2020 11:30:41</t>
  </si>
  <si>
    <t>15.02.2020 11:30:42</t>
  </si>
  <si>
    <t>15.02.2020 11:30:45</t>
  </si>
  <si>
    <t>15.02.2020 11:30:46</t>
  </si>
  <si>
    <t>15.02.2020 11:30:48</t>
  </si>
  <si>
    <t>15.02.2020 11:30:49</t>
  </si>
  <si>
    <t>15.02.2020 11:30:51</t>
  </si>
  <si>
    <t>15.02.2020 11:30:52</t>
  </si>
  <si>
    <t>15.02.2020 11:31:10</t>
  </si>
  <si>
    <t>15.02.2020 11:31:12</t>
  </si>
  <si>
    <t>15.02.2020 11:31:13</t>
  </si>
  <si>
    <t>15.02.2020 11:31:14</t>
  </si>
  <si>
    <t>15.02.2020 11:31:16</t>
  </si>
  <si>
    <t>15.02.2020 11:31:17</t>
  </si>
  <si>
    <t>15.02.2020 11:31:18</t>
  </si>
  <si>
    <t>15.02.2020 11:31:20</t>
  </si>
  <si>
    <t>15.02.2020 11:31:22</t>
  </si>
  <si>
    <t>15.02.2020 11:31:24</t>
  </si>
  <si>
    <t>15.02.2020 11:31:25</t>
  </si>
  <si>
    <t>15.02.2020 11:31:26</t>
  </si>
  <si>
    <t>15.02.2020 11:31:28</t>
  </si>
  <si>
    <t>15.02.2020 11:31:29</t>
  </si>
  <si>
    <t>15.02.2020 11:31:30</t>
  </si>
  <si>
    <t>15.02.2020 11:31:31</t>
  </si>
  <si>
    <t>15.02.2020 11:31:33</t>
  </si>
  <si>
    <t>15.02.2020 11:31:46</t>
  </si>
  <si>
    <t>15.02.2020 11:31:47</t>
  </si>
  <si>
    <t>15.02.2020 11:31:49</t>
  </si>
  <si>
    <t>15.02.2020 11:31:50</t>
  </si>
  <si>
    <t>15.02.2020 11:31:52</t>
  </si>
  <si>
    <t>15.02.2020 11:32:11</t>
  </si>
  <si>
    <t>15.02.2020 11:32:13</t>
  </si>
  <si>
    <t>15.02.2020 11:32:14</t>
  </si>
  <si>
    <t>15.02.2020 11:32:15</t>
  </si>
  <si>
    <t>15.02.2020 11:32:17</t>
  </si>
  <si>
    <t>15.02.2020 11:32:18</t>
  </si>
  <si>
    <t>15.02.2020 11:32:19</t>
  </si>
  <si>
    <t>15.02.2020 11:32:20</t>
  </si>
  <si>
    <t>15.02.2020 11:32:22</t>
  </si>
  <si>
    <t>15.02.2020 11:32:49</t>
  </si>
  <si>
    <t>15.02.2020 11:32:50</t>
  </si>
  <si>
    <t>15.02.2020 11:32:52</t>
  </si>
  <si>
    <t>15.02.2020 11:32:53</t>
  </si>
  <si>
    <t>15.02.2020 11:32:54</t>
  </si>
  <si>
    <t>15.02.2020 11:34:12</t>
  </si>
  <si>
    <t>15.02.2020 11:34:14</t>
  </si>
  <si>
    <t>15.02.2020 11:34:15</t>
  </si>
  <si>
    <t>15.02.2020 11:34:17</t>
  </si>
  <si>
    <t>15.02.2020 11:34:18</t>
  </si>
  <si>
    <t>15.02.2020 11:34:20</t>
  </si>
  <si>
    <t>15.02.2020 11:34:21</t>
  </si>
  <si>
    <t>15.02.2020 11:34:23</t>
  </si>
  <si>
    <t>15.02.2020 11:34:24</t>
  </si>
  <si>
    <t>15.02.2020 11:34:26</t>
  </si>
  <si>
    <t>15.02.2020 11:35:18</t>
  </si>
  <si>
    <t>15.02.2020 11:35:20</t>
  </si>
  <si>
    <t>15.02.2020 11:35:21</t>
  </si>
  <si>
    <t>15.02.2020 11:35:23</t>
  </si>
  <si>
    <t>15.02.2020 11:35:24</t>
  </si>
  <si>
    <t>15.02.2020 11:35:25</t>
  </si>
  <si>
    <t>15.02.2020 11:35:27</t>
  </si>
  <si>
    <t>15.02.2020 11:35:28</t>
  </si>
  <si>
    <t>15.02.2020 11:35:43</t>
  </si>
  <si>
    <t>15.02.2020 11:35:44</t>
  </si>
  <si>
    <t>15.02.2020 11:35:46</t>
  </si>
  <si>
    <t>15.02.2020 11:35:47</t>
  </si>
  <si>
    <t>15.02.2020 11:35:49</t>
  </si>
  <si>
    <t>15.02.2020 11:35:50</t>
  </si>
  <si>
    <t>15.02.2020 11:35:51</t>
  </si>
  <si>
    <t>15.02.2020 11:35:53</t>
  </si>
  <si>
    <t>15.02.2020 11:35:54</t>
  </si>
  <si>
    <t>15.02.2020 11:35:56</t>
  </si>
  <si>
    <t>15.02.2020 11:36:39</t>
  </si>
  <si>
    <t>15.02.2020 11:36:40</t>
  </si>
  <si>
    <t>15.02.2020 11:36:42</t>
  </si>
  <si>
    <t>15.02.2020 11:36:43</t>
  </si>
  <si>
    <t>15.02.2020 11:36:45</t>
  </si>
  <si>
    <t>15.02.2020 11:37:15</t>
  </si>
  <si>
    <t>15.02.2020 11:37:16</t>
  </si>
  <si>
    <t>15.02.2020 11:37:18</t>
  </si>
  <si>
    <t>15.02.2020 11:37:19</t>
  </si>
  <si>
    <t>15.02.2020 11:37:21</t>
  </si>
  <si>
    <t>15.02.2020 11:37:22</t>
  </si>
  <si>
    <t>15.02.2020 11:37:33</t>
  </si>
  <si>
    <t>15.02.2020 11:37:46</t>
  </si>
  <si>
    <t>15.02.2020 11:37:49</t>
  </si>
  <si>
    <t>15.02.2020 11:37:51</t>
  </si>
  <si>
    <t>15.02.2020 11:37:53</t>
  </si>
  <si>
    <t>15.02.2020 11:37:54</t>
  </si>
  <si>
    <t>15.02.2020 11:37:55</t>
  </si>
  <si>
    <t>15.02.2020 11:37:57</t>
  </si>
  <si>
    <t>15.02.2020 11:38:33</t>
  </si>
  <si>
    <t>15.02.2020 11:38:34</t>
  </si>
  <si>
    <t>15.02.2020 11:38:35</t>
  </si>
  <si>
    <t>15.02.2020 11:38:37</t>
  </si>
  <si>
    <t>15.02.2020 11:38:38</t>
  </si>
  <si>
    <t>15.02.2020 11:38:40</t>
  </si>
  <si>
    <t>15.02.2020 11:38:41</t>
  </si>
  <si>
    <t>15.02.2020 11:38:43</t>
  </si>
  <si>
    <t>15.02.2020 11:39:54</t>
  </si>
  <si>
    <t>15.02.2020 11:39:56</t>
  </si>
  <si>
    <t>15.02.2020 11:39:57</t>
  </si>
  <si>
    <t>15.02.2020 11:39:59</t>
  </si>
  <si>
    <t>15.02.2020 11:40:00</t>
  </si>
  <si>
    <t>15.02.2020 11:40:54</t>
  </si>
  <si>
    <t>15.02.2020 11:40:56</t>
  </si>
  <si>
    <t>15.02.2020 11:40:57</t>
  </si>
  <si>
    <t>15.02.2020 11:40:59</t>
  </si>
  <si>
    <t>15.02.2020 11:41:00</t>
  </si>
  <si>
    <t>15.02.2020 11:41:02</t>
  </si>
  <si>
    <t>15.02.2020 11:41:36</t>
  </si>
  <si>
    <t>15.02.2020 11:41:38</t>
  </si>
  <si>
    <t>15.02.2020 11:41:39</t>
  </si>
  <si>
    <t>15.02.2020 11:41:41</t>
  </si>
  <si>
    <t>15.02.2020 11:41:42</t>
  </si>
  <si>
    <t>15.02.2020 11:41:43</t>
  </si>
  <si>
    <t>15.02.2020 11:41:45</t>
  </si>
  <si>
    <t>15.02.2020 11:41:46</t>
  </si>
  <si>
    <t>15.02.2020 11:41:48</t>
  </si>
  <si>
    <t>15.02.2020 11:41:49</t>
  </si>
  <si>
    <t>15.02.2020 11:42:06</t>
  </si>
  <si>
    <t>15.02.2020 11:42:10</t>
  </si>
  <si>
    <t>15.02.2020 11:42:24</t>
  </si>
  <si>
    <t>15.02.2020 11:42:27</t>
  </si>
  <si>
    <t>15.02.2020 11:42:28</t>
  </si>
  <si>
    <t>15.02.2020 11:42:29</t>
  </si>
  <si>
    <t>15.02.2020 11:42:31</t>
  </si>
  <si>
    <t>15.02.2020 11:42:32</t>
  </si>
  <si>
    <t>15.02.2020 11:42:34</t>
  </si>
  <si>
    <t>15.02.2020 11:42:35</t>
  </si>
  <si>
    <t>15.02.2020 11:42:37</t>
  </si>
  <si>
    <t>15.02.2020 11:42:45</t>
  </si>
  <si>
    <t>15.02.2020 11:42:46</t>
  </si>
  <si>
    <t>15.02.2020 11:42:49</t>
  </si>
  <si>
    <t>15.02.2020 11:42:50</t>
  </si>
  <si>
    <t>15.02.2020 11:42:52</t>
  </si>
  <si>
    <t>15.02.2020 11:42:53</t>
  </si>
  <si>
    <t>15.02.2020 11:42:54</t>
  </si>
  <si>
    <t>15.02.2020 11:42:56</t>
  </si>
  <si>
    <t>15.02.2020 11:42:57</t>
  </si>
  <si>
    <t>15.02.2020 11:43:05</t>
  </si>
  <si>
    <t>15.02.2020 11:43:06</t>
  </si>
  <si>
    <t>15.02.2020 11:43:08</t>
  </si>
  <si>
    <t>15.02.2020 11:43:09</t>
  </si>
  <si>
    <t>15.02.2020 11:43:11</t>
  </si>
  <si>
    <t>15.02.2020 11:43:12</t>
  </si>
  <si>
    <t>15.02.2020 11:43:17</t>
  </si>
  <si>
    <t>15.02.2020 11:43:45</t>
  </si>
  <si>
    <t>15.02.2020 11:43:46</t>
  </si>
  <si>
    <t>15.02.2020 11:43:48</t>
  </si>
  <si>
    <t>15.02.2020 11:43:49</t>
  </si>
  <si>
    <t>15.02.2020 11:43:51</t>
  </si>
  <si>
    <t>15.02.2020 11:43:52</t>
  </si>
  <si>
    <t>15.02.2020 11:44:49</t>
  </si>
  <si>
    <t>15.02.2020 11:44:50</t>
  </si>
  <si>
    <t>15.02.2020 11:44:52</t>
  </si>
  <si>
    <t>15.02.2020 11:44:53</t>
  </si>
  <si>
    <t>15.02.2020 11:44:55</t>
  </si>
  <si>
    <t>15.02.2020 11:44:56</t>
  </si>
  <si>
    <t>15.02.2020 11:44:58</t>
  </si>
  <si>
    <t>15.02.2020 11:45:25</t>
  </si>
  <si>
    <t>15.02.2020 11:45:28</t>
  </si>
  <si>
    <t>15.02.2020 11:45:29</t>
  </si>
  <si>
    <t>15.02.2020 11:45:31</t>
  </si>
  <si>
    <t>15.02.2020 11:45:32</t>
  </si>
  <si>
    <t>15.02.2020 11:45:34</t>
  </si>
  <si>
    <t>15.02.2020 11:45:36</t>
  </si>
  <si>
    <t>15.02.2020 11:45:37</t>
  </si>
  <si>
    <t>15.02.2020 11:45:38</t>
  </si>
  <si>
    <t>15.02.2020 11:45:40</t>
  </si>
  <si>
    <t>15.02.2020 11:45:55</t>
  </si>
  <si>
    <t>15.02.2020 11:45:58</t>
  </si>
  <si>
    <t>15.02.2020 11:45:59</t>
  </si>
  <si>
    <t>15.02.2020 11:46:23</t>
  </si>
  <si>
    <t>15.02.2020 11:46:25</t>
  </si>
  <si>
    <t>15.02.2020 11:46:26</t>
  </si>
  <si>
    <t>15.02.2020 11:46:28</t>
  </si>
  <si>
    <t>15.02.2020 11:46:29</t>
  </si>
  <si>
    <t>15.02.2020 11:46:53</t>
  </si>
  <si>
    <t>15.02.2020 11:46:55</t>
  </si>
  <si>
    <t>15.02.2020 11:46:56</t>
  </si>
  <si>
    <t>15.02.2020 11:46:58</t>
  </si>
  <si>
    <t>15.02.2020 11:46:59</t>
  </si>
  <si>
    <t>15.02.2020 11:47:17</t>
  </si>
  <si>
    <t>15.02.2020 11:47:19</t>
  </si>
  <si>
    <t>15.02.2020 11:47:20</t>
  </si>
  <si>
    <t>15.02.2020 11:47:22</t>
  </si>
  <si>
    <t>15.02.2020 11:47:23</t>
  </si>
  <si>
    <t>15.02.2020 11:47:25</t>
  </si>
  <si>
    <t>15.02.2020 11:47:50</t>
  </si>
  <si>
    <t>15.02.2020 11:47:52</t>
  </si>
  <si>
    <t>15.02.2020 11:47:53</t>
  </si>
  <si>
    <t>15.02.2020 11:47:55</t>
  </si>
  <si>
    <t>15.02.2020 11:47:56</t>
  </si>
  <si>
    <t>15.02.2020 11:47:58</t>
  </si>
  <si>
    <t>15.02.2020 11:47:59</t>
  </si>
  <si>
    <t>15.02.2020 11:48:16</t>
  </si>
  <si>
    <t>15.02.2020 11:48:19</t>
  </si>
  <si>
    <t>15.02.2020 11:48:20</t>
  </si>
  <si>
    <t>15.02.2020 11:48:22</t>
  </si>
  <si>
    <t>15.02.2020 11:48:23</t>
  </si>
  <si>
    <t>15.02.2020 11:48:25</t>
  </si>
  <si>
    <t>15.02.2020 11:48:26</t>
  </si>
  <si>
    <t>15.02.2020 11:48:41</t>
  </si>
  <si>
    <t>15.02.2020 11:48:43</t>
  </si>
  <si>
    <t>15.02.2020 11:48:44</t>
  </si>
  <si>
    <t>15.02.2020 11:48:46</t>
  </si>
  <si>
    <t>15.02.2020 11:48:47</t>
  </si>
  <si>
    <t>15.02.2020 11:48:49</t>
  </si>
  <si>
    <t>15.02.2020 11:48:50</t>
  </si>
  <si>
    <t>15.02.2020 11:49:37</t>
  </si>
  <si>
    <t>15.02.2020 11:49:38</t>
  </si>
  <si>
    <t>15.02.2020 11:49:40</t>
  </si>
  <si>
    <t>15.02.2020 11:49:41</t>
  </si>
  <si>
    <t>15.02.2020 11:49:43</t>
  </si>
  <si>
    <t>15.02.2020 11:49:44</t>
  </si>
  <si>
    <t>15.02.2020 11:49:46</t>
  </si>
  <si>
    <t>15.02.2020 11:49:47</t>
  </si>
  <si>
    <t>15.02.2020 11:49:49</t>
  </si>
  <si>
    <t>15.02.2020 11:49:50</t>
  </si>
  <si>
    <t>15.02.2020 11:49:52</t>
  </si>
  <si>
    <t>15.02.2020 11:49:53</t>
  </si>
  <si>
    <t>15.02.2020 11:49:55</t>
  </si>
  <si>
    <t>15.02.2020 11:49:56</t>
  </si>
  <si>
    <t>15.02.2020 11:50:20</t>
  </si>
  <si>
    <t>15.02.2020 11:50:22</t>
  </si>
  <si>
    <t>15.02.2020 11:50:23</t>
  </si>
  <si>
    <t>15.02.2020 11:50:25</t>
  </si>
  <si>
    <t>15.02.2020 11:50:26</t>
  </si>
  <si>
    <t>15.02.2020 11:50:28</t>
  </si>
  <si>
    <t>15.02.2020 11:50:29</t>
  </si>
  <si>
    <t>15.02.2020 11:50:31</t>
  </si>
  <si>
    <t>15.02.2020 11:50:32</t>
  </si>
  <si>
    <t>15.02.2020 11:50:34</t>
  </si>
  <si>
    <t>15.02.2020 11:50:59</t>
  </si>
  <si>
    <t>15.02.2020 11:51:02</t>
  </si>
  <si>
    <t>15.02.2020 11:51:03</t>
  </si>
  <si>
    <t>15.02.2020 11:51:05</t>
  </si>
  <si>
    <t>15.02.2020 11:51:06</t>
  </si>
  <si>
    <t>15.02.2020 11:51:08</t>
  </si>
  <si>
    <t>15.02.2020 11:51:09</t>
  </si>
  <si>
    <t>15.02.2020 11:51:41</t>
  </si>
  <si>
    <t>15.02.2020 11:51:42</t>
  </si>
  <si>
    <t>15.02.2020 11:51:44</t>
  </si>
  <si>
    <t>15.02.2020 11:51:46</t>
  </si>
  <si>
    <t>15.02.2020 11:51:47</t>
  </si>
  <si>
    <t>15.02.2020 11:51:48</t>
  </si>
  <si>
    <t>15.02.2020 11:51:50</t>
  </si>
  <si>
    <t>15.02.2020 11:51:51</t>
  </si>
  <si>
    <t>15.02.2020 11:54:02</t>
  </si>
  <si>
    <t>15.02.2020 11:54:04</t>
  </si>
  <si>
    <t>15.02.2020 11:54:05</t>
  </si>
  <si>
    <t>15.02.2020 11:54:07</t>
  </si>
  <si>
    <t>15.02.2020 11:54:10</t>
  </si>
  <si>
    <t>15.02.2020 11:54:11</t>
  </si>
  <si>
    <t>15.02.2020 11:54:15</t>
  </si>
  <si>
    <t>15.02.2020 11:54:17</t>
  </si>
  <si>
    <t>15.02.2020 11:54:46</t>
  </si>
  <si>
    <t>15.02.2020 11:54:47</t>
  </si>
  <si>
    <t>15.02.2020 11:54:49</t>
  </si>
  <si>
    <t>15.02.2020 11:54:50</t>
  </si>
  <si>
    <t>15.02.2020 11:54:51</t>
  </si>
  <si>
    <t>15.02.2020 11:54:53</t>
  </si>
  <si>
    <t>15.02.2020 11:54:54</t>
  </si>
  <si>
    <t>15.02.2020 11:54:56</t>
  </si>
  <si>
    <t>15.02.2020 11:54:57</t>
  </si>
  <si>
    <t>15.02.2020 11:54:59</t>
  </si>
  <si>
    <t>15.02.2020 11:55:00</t>
  </si>
  <si>
    <t>15.02.2020 11:55:02</t>
  </si>
  <si>
    <t>15.02.2020 11:55:03</t>
  </si>
  <si>
    <t>15.02.2020 11:55:48</t>
  </si>
  <si>
    <t>15.02.2020 11:55:50</t>
  </si>
  <si>
    <t>15.02.2020 11:55:51</t>
  </si>
  <si>
    <t>15.02.2020 11:55:53</t>
  </si>
  <si>
    <t>15.02.2020 11:55:54</t>
  </si>
  <si>
    <t>15.02.2020 11:56:10</t>
  </si>
  <si>
    <t>15.02.2020 11:56:11</t>
  </si>
  <si>
    <t>15.02.2020 11:56:12</t>
  </si>
  <si>
    <t>15.02.2020 11:56:14</t>
  </si>
  <si>
    <t>15.02.2020 11:56:15</t>
  </si>
  <si>
    <t>15.02.2020 11:56:17</t>
  </si>
  <si>
    <t>15.02.2020 11:56:29</t>
  </si>
  <si>
    <t>15.02.2020 11:56:30</t>
  </si>
  <si>
    <t>15.02.2020 11:56:32</t>
  </si>
  <si>
    <t>15.02.2020 11:56:33</t>
  </si>
  <si>
    <t>15.02.2020 11:56:35</t>
  </si>
  <si>
    <t>15.02.2020 11:57:18</t>
  </si>
  <si>
    <t>15.02.2020 11:57:20</t>
  </si>
  <si>
    <t>15.02.2020 11:57:21</t>
  </si>
  <si>
    <t>15.02.2020 11:57:23</t>
  </si>
  <si>
    <t>15.02.2020 11:57:24</t>
  </si>
  <si>
    <t>15.02.2020 11:57:26</t>
  </si>
  <si>
    <t>15.02.2020 11:58:03</t>
  </si>
  <si>
    <t>15.02.2020 11:58:05</t>
  </si>
  <si>
    <t>15.02.2020 11:58:06</t>
  </si>
  <si>
    <t>15.02.2020 11:58:08</t>
  </si>
  <si>
    <t>15.02.2020 11:58:09</t>
  </si>
  <si>
    <t>15.02.2020 11:58:11</t>
  </si>
  <si>
    <t>15.02.2020 11:59:03</t>
  </si>
  <si>
    <t>15.02.2020 11:59:36</t>
  </si>
  <si>
    <t>15.02.2020 11:59:40</t>
  </si>
  <si>
    <t>15.02.2020 11:59:41</t>
  </si>
  <si>
    <t>15.02.2020 11:59:42</t>
  </si>
  <si>
    <t>15.02.2020 11:59:44</t>
  </si>
  <si>
    <t>15.02.2020 11:59:45</t>
  </si>
  <si>
    <t>15.02.2020 11:59:47</t>
  </si>
  <si>
    <t>15.02.2020 12:00:54</t>
  </si>
  <si>
    <t>15.02.2020 12:00:56</t>
  </si>
  <si>
    <t>15.02.2020 12:00:57</t>
  </si>
  <si>
    <t>15.02.2020 12:00:59</t>
  </si>
  <si>
    <t>15.02.2020 12:01:30</t>
  </si>
  <si>
    <t>15.02.2020 12:01:32</t>
  </si>
  <si>
    <t>15.02.2020 12:01:33</t>
  </si>
  <si>
    <t>15.02.2020 12:01:35</t>
  </si>
  <si>
    <t>15.02.2020 12:01:36</t>
  </si>
  <si>
    <t>15.02.2020 12:02:16</t>
  </si>
  <si>
    <t>15.02.2020 12:02:17</t>
  </si>
  <si>
    <t>15.02.2020 12:02:18</t>
  </si>
  <si>
    <t>15.02.2020 12:02:20</t>
  </si>
  <si>
    <t>15.02.2020 12:02:21</t>
  </si>
  <si>
    <t>15.02.2020 12:02:23</t>
  </si>
  <si>
    <t>15.02.2020 12:02:24</t>
  </si>
  <si>
    <t>15.02.2020 12:02:26</t>
  </si>
  <si>
    <t>15.02.2020 12:02:27</t>
  </si>
  <si>
    <t>15.02.2020 12:02:29</t>
  </si>
  <si>
    <t>15.02.2020 12:02:30</t>
  </si>
  <si>
    <t>15.02.2020 12:02:32</t>
  </si>
  <si>
    <t>15.02.2020 12:02:47</t>
  </si>
  <si>
    <t>15.02.2020 12:02:48</t>
  </si>
  <si>
    <t>15.02.2020 12:02:50</t>
  </si>
  <si>
    <t>15.02.2020 12:02:51</t>
  </si>
  <si>
    <t>15.02.2020 12:02:53</t>
  </si>
  <si>
    <t>15.02.2020 12:03:51</t>
  </si>
  <si>
    <t>15.02.2020 12:03:53</t>
  </si>
  <si>
    <t>15.02.2020 12:03:54</t>
  </si>
  <si>
    <t>15.02.2020 12:03:56</t>
  </si>
  <si>
    <t>15.02.2020 12:03:57</t>
  </si>
  <si>
    <t>15.02.2020 12:03:59</t>
  </si>
  <si>
    <t>15.02.2020 12:04:26</t>
  </si>
  <si>
    <t>15.02.2020 12:04:27</t>
  </si>
  <si>
    <t>15.02.2020 12:04:29</t>
  </si>
  <si>
    <t>15.02.2020 12:04:30</t>
  </si>
  <si>
    <t>15.02.2020 12:04:32</t>
  </si>
  <si>
    <t>15.02.2020 12:04:33</t>
  </si>
  <si>
    <t>15.02.2020 12:04:35</t>
  </si>
  <si>
    <t>15.02.2020 12:05:32</t>
  </si>
  <si>
    <t>15.02.2020 12:05:33</t>
  </si>
  <si>
    <t>15.02.2020 12:05:35</t>
  </si>
  <si>
    <t>15.02.2020 12:05:36</t>
  </si>
  <si>
    <t>15.02.2020 12:05:38</t>
  </si>
  <si>
    <t>15.02.2020 12:05:40</t>
  </si>
  <si>
    <t>15.02.2020 12:06:24</t>
  </si>
  <si>
    <t>15.02.2020 12:06:26</t>
  </si>
  <si>
    <t>15.02.2020 12:06:27</t>
  </si>
  <si>
    <t>15.02.2020 12:06:29</t>
  </si>
  <si>
    <t>15.02.2020 12:06:30</t>
  </si>
  <si>
    <t>15.02.2020 12:06:32</t>
  </si>
  <si>
    <t>15.02.2020 12:07:39</t>
  </si>
  <si>
    <t>15.02.2020 12:07:41</t>
  </si>
  <si>
    <t>15.02.2020 12:07:42</t>
  </si>
  <si>
    <t>15.02.2020 12:07:44</t>
  </si>
  <si>
    <t>15.02.2020 12:07:45</t>
  </si>
  <si>
    <t>15.02.2020 12:07:47</t>
  </si>
  <si>
    <t>15.02.2020 12:08:23</t>
  </si>
  <si>
    <t>15.02.2020 12:08:24</t>
  </si>
  <si>
    <t>15.02.2020 12:08:26</t>
  </si>
  <si>
    <t>15.02.2020 12:08:27</t>
  </si>
  <si>
    <t>15.02.2020 12:09:29</t>
  </si>
  <si>
    <t>15.02.2020 12:09:30</t>
  </si>
  <si>
    <t>15.02.2020 12:09:32</t>
  </si>
  <si>
    <t>15.02.2020 12:09:33</t>
  </si>
  <si>
    <t>15.02.2020 12:09:35</t>
  </si>
  <si>
    <t>15.02.2020 12:11:15</t>
  </si>
  <si>
    <t>15.02.2020 12:11:17</t>
  </si>
  <si>
    <t>15.02.2020 12:11:18</t>
  </si>
  <si>
    <t>15.02.2020 12:11:20</t>
  </si>
  <si>
    <t>15.02.2020 12:11:21</t>
  </si>
  <si>
    <t>15.02.2020 12:11:23</t>
  </si>
  <si>
    <t>15.02.2020 12:11:24</t>
  </si>
  <si>
    <t>15.02.2020 12:13:31</t>
  </si>
  <si>
    <t>15.02.2020 12:13:33</t>
  </si>
  <si>
    <t>15.02.2020 12:13:35</t>
  </si>
  <si>
    <t>15.02.2020 12:13:36</t>
  </si>
  <si>
    <t>15.02.2020 12:15:09</t>
  </si>
  <si>
    <t>15.02.2020 12:15:11</t>
  </si>
  <si>
    <t>15.02.2020 12:15:12</t>
  </si>
  <si>
    <t>15.02.2020 12:15:14</t>
  </si>
  <si>
    <t>15.02.2020 12:15:15</t>
  </si>
  <si>
    <t>15.02.2020 12:15:17</t>
  </si>
  <si>
    <t>15.02.2020 12:15:18</t>
  </si>
  <si>
    <t>15.02.2020 12:15:22</t>
  </si>
  <si>
    <t>15.02.2020 12:16:23</t>
  </si>
  <si>
    <t>15.02.2020 12:16:24</t>
  </si>
  <si>
    <t>15.02.2020 12:16:26</t>
  </si>
  <si>
    <t>15.02.2020 12:16:27</t>
  </si>
  <si>
    <t>15.02.2020 12:16:29</t>
  </si>
  <si>
    <t>15.02.2020 12:16:30</t>
  </si>
  <si>
    <t>15.02.2020 12:16:32</t>
  </si>
  <si>
    <t>15.02.2020 12:16:33</t>
  </si>
  <si>
    <t>15.02.2020 12:16:35</t>
  </si>
  <si>
    <t>15.02.2020 12:16:36</t>
  </si>
  <si>
    <t>15.02.2020 12:17:52</t>
  </si>
  <si>
    <t>15.02.2020 12:17:53</t>
  </si>
  <si>
    <t>15.02.2020 12:17:54</t>
  </si>
  <si>
    <t>15.02.2020 12:17:56</t>
  </si>
  <si>
    <t>15.02.2020 12:17:57</t>
  </si>
  <si>
    <t>15.02.2020 12:17:59</t>
  </si>
  <si>
    <t>15.02.2020 12:18:23</t>
  </si>
  <si>
    <t>15.02.2020 12:18:24</t>
  </si>
  <si>
    <t>15.02.2020 12:18:26</t>
  </si>
  <si>
    <t>15.02.2020 12:18:27</t>
  </si>
  <si>
    <t>15.02.2020 12:18:29</t>
  </si>
  <si>
    <t>15.02.2020 12:18:30</t>
  </si>
  <si>
    <t>15.02.2020 12:18:35</t>
  </si>
  <si>
    <t>15.02.2020 12:18:36</t>
  </si>
  <si>
    <t>15.02.2020 12:18:37</t>
  </si>
  <si>
    <t>15.02.2020 12:18:39</t>
  </si>
  <si>
    <t>15.02.2020 12:18:40</t>
  </si>
  <si>
    <t>15.02.2020 12:18:42</t>
  </si>
  <si>
    <t>15.02.2020 12:20:30</t>
  </si>
  <si>
    <t>15.02.2020 12:20:31</t>
  </si>
  <si>
    <t>15.02.2020 12:20:33</t>
  </si>
  <si>
    <t>15.02.2020 12:20:34</t>
  </si>
  <si>
    <t>15.02.2020 12:20:36</t>
  </si>
  <si>
    <t>15.02.2020 12:20:37</t>
  </si>
  <si>
    <t>15.02.2020 12:20:47</t>
  </si>
  <si>
    <t>15.02.2020 12:20:48</t>
  </si>
  <si>
    <t>15.02.2020 12:20:49</t>
  </si>
  <si>
    <t>15.02.2020 12:20:51</t>
  </si>
  <si>
    <t>15.02.2020 12:20:52</t>
  </si>
  <si>
    <t>15.02.2020 12:20:54</t>
  </si>
  <si>
    <t>15.02.2020 12:20:55</t>
  </si>
  <si>
    <t>15.02.2020 12:22:43</t>
  </si>
  <si>
    <t>15.02.2020 12:22:45</t>
  </si>
  <si>
    <t>15.02.2020 12:22:47</t>
  </si>
  <si>
    <t>15.02.2020 12:22:50</t>
  </si>
  <si>
    <t>15.02.2020 12:22:51</t>
  </si>
  <si>
    <t>15.02.2020 12:22:52</t>
  </si>
  <si>
    <t>15.02.2020 12:22:54</t>
  </si>
  <si>
    <t>15.02.2020 12:22:55</t>
  </si>
  <si>
    <t>15.02.2020 12:22:57</t>
  </si>
  <si>
    <t>15.02.2020 12:22:58</t>
  </si>
  <si>
    <t>15.02.2020 12:26:04</t>
  </si>
  <si>
    <t>15.02.2020 12:26:06</t>
  </si>
  <si>
    <t>15.02.2020 12:26:07</t>
  </si>
  <si>
    <t>15.02.2020 12:26:09</t>
  </si>
  <si>
    <t>15.02.2020 12:26:30</t>
  </si>
  <si>
    <t>15.02.2020 12:26:31</t>
  </si>
  <si>
    <t>15.02.2020 12:26:33</t>
  </si>
  <si>
    <t>15.02.2020 12:26:35</t>
  </si>
  <si>
    <t>15.02.2020 12:26:36</t>
  </si>
  <si>
    <t>15.02.2020 12:26:37</t>
  </si>
  <si>
    <t>15.02.2020 12:26:39</t>
  </si>
  <si>
    <t>15.02.2020 12:26:42</t>
  </si>
  <si>
    <t>15.02.2020 12:26:57</t>
  </si>
  <si>
    <t>15.02.2020 12:26:58</t>
  </si>
  <si>
    <t>15.02.2020 12:27:00</t>
  </si>
  <si>
    <t>15.02.2020 12:27:01</t>
  </si>
  <si>
    <t>15.02.2020 12:27:03</t>
  </si>
  <si>
    <t>15.02.2020 12:27:04</t>
  </si>
  <si>
    <t>15.02.2020 12:27:06</t>
  </si>
  <si>
    <t>15.02.2020 12:27:08</t>
  </si>
  <si>
    <t>15.02.2020 12:27:42</t>
  </si>
  <si>
    <t>15.02.2020 12:27:43</t>
  </si>
  <si>
    <t>15.02.2020 12:27:45</t>
  </si>
  <si>
    <t>15.02.2020 12:27:46</t>
  </si>
  <si>
    <t>15.02.2020 12:27:48</t>
  </si>
  <si>
    <t>15.02.2020 12:27:49</t>
  </si>
  <si>
    <t>15.02.2020 12:28:18</t>
  </si>
  <si>
    <t>15.02.2020 12:28:19</t>
  </si>
  <si>
    <t>15.02.2020 12:28:21</t>
  </si>
  <si>
    <t>15.02.2020 12:28:25</t>
  </si>
  <si>
    <t>15.02.2020 12:28:27</t>
  </si>
  <si>
    <t>15.02.2020 12:28:28</t>
  </si>
  <si>
    <t>15.02.2020 12:28:30</t>
  </si>
  <si>
    <t>15.02.2020 12:28:59</t>
  </si>
  <si>
    <t>15.02.2020 12:29:00</t>
  </si>
  <si>
    <t>15.02.2020 12:29:01</t>
  </si>
  <si>
    <t>15.02.2020 12:29:03</t>
  </si>
  <si>
    <t>15.02.2020 12:29:06</t>
  </si>
  <si>
    <t>15.02.2020 12:29:07</t>
  </si>
  <si>
    <t>15.02.2020 12:29:09</t>
  </si>
  <si>
    <t>15.02.2020 12:29:10</t>
  </si>
  <si>
    <t>15.02.2020 12:29:12</t>
  </si>
  <si>
    <t>15.02.2020 12:29:13</t>
  </si>
  <si>
    <t>15.02.2020 12:29:23</t>
  </si>
  <si>
    <t>15.02.2020 12:29:24</t>
  </si>
  <si>
    <t>15.02.2020 12:29:25</t>
  </si>
  <si>
    <t>15.02.2020 12:29:27</t>
  </si>
  <si>
    <t>15.02.2020 12:29:28</t>
  </si>
  <si>
    <t>15.02.2020 12:29:30</t>
  </si>
  <si>
    <t>15.02.2020 12:29:31</t>
  </si>
  <si>
    <t>15.02.2020 12:29:54</t>
  </si>
  <si>
    <t>15.02.2020 12:29:55</t>
  </si>
  <si>
    <t>15.02.2020 12:29:57</t>
  </si>
  <si>
    <t>15.02.2020 12:29:58</t>
  </si>
  <si>
    <t>15.02.2020 12:30:00</t>
  </si>
  <si>
    <t>15.02.2020 12:30:03</t>
  </si>
  <si>
    <t>15.02.2020 12:30:24</t>
  </si>
  <si>
    <t>15.02.2020 12:30:25</t>
  </si>
  <si>
    <t>15.02.2020 12:30:27</t>
  </si>
  <si>
    <t>15.02.2020 12:30:28</t>
  </si>
  <si>
    <t>15.02.2020 12:30:30</t>
  </si>
  <si>
    <t>15.02.2020 12:30:31</t>
  </si>
  <si>
    <t>15.02.2020 12:30:33</t>
  </si>
  <si>
    <t>15.02.2020 12:31:02</t>
  </si>
  <si>
    <t>15.02.2020 12:31:03</t>
  </si>
  <si>
    <t>15.02.2020 12:31:04</t>
  </si>
  <si>
    <t>15.02.2020 12:31:06</t>
  </si>
  <si>
    <t>15.02.2020 12:31:07</t>
  </si>
  <si>
    <t>15.02.2020 12:31:47</t>
  </si>
  <si>
    <t>15.02.2020 12:31:49</t>
  </si>
  <si>
    <t>15.02.2020 12:31:51</t>
  </si>
  <si>
    <t>15.02.2020 12:31:52</t>
  </si>
  <si>
    <t>15.02.2020 12:31:54</t>
  </si>
  <si>
    <t>15.02.2020 12:31:55</t>
  </si>
  <si>
    <t>15.02.2020 12:33:18</t>
  </si>
  <si>
    <t>15.02.2020 12:33:19</t>
  </si>
  <si>
    <t>15.02.2020 12:33:21</t>
  </si>
  <si>
    <t>15.02.2020 12:33:22</t>
  </si>
  <si>
    <t>15.02.2020 12:33:24</t>
  </si>
  <si>
    <t>15.02.2020 12:33:25</t>
  </si>
  <si>
    <t>15.02.2020 12:33:27</t>
  </si>
  <si>
    <t>15.02.2020 12:33:30</t>
  </si>
  <si>
    <t>15.02.2020 12:33:31</t>
  </si>
  <si>
    <t>15.02.2020 12:33:33</t>
  </si>
  <si>
    <t>15.02.2020 12:33:34</t>
  </si>
  <si>
    <t>15.02.2020 12:33:36</t>
  </si>
  <si>
    <t>15.02.2020 12:33:37</t>
  </si>
  <si>
    <t>15.02.2020 12:33:39</t>
  </si>
  <si>
    <t>15.02.2020 12:34:07</t>
  </si>
  <si>
    <t>15.02.2020 12:34:09</t>
  </si>
  <si>
    <t>15.02.2020 12:34:10</t>
  </si>
  <si>
    <t>15.02.2020 12:34:13</t>
  </si>
  <si>
    <t>15.02.2020 12:34:15</t>
  </si>
  <si>
    <t>15.02.2020 12:34:31</t>
  </si>
  <si>
    <t>15.02.2020 12:34:33</t>
  </si>
  <si>
    <t>15.02.2020 12:34:34</t>
  </si>
  <si>
    <t>15.02.2020 12:34:36</t>
  </si>
  <si>
    <t>15.02.2020 12:34:37</t>
  </si>
  <si>
    <t>15.02.2020 12:34:39</t>
  </si>
  <si>
    <t>15.02.2020 12:34:40</t>
  </si>
  <si>
    <t>15.02.2020 12:34:42</t>
  </si>
  <si>
    <t>15.02.2020 12:34:43</t>
  </si>
  <si>
    <t>15.02.2020 12:34:45</t>
  </si>
  <si>
    <t>15.02.2020 12:34:46</t>
  </si>
  <si>
    <t>15.02.2020 12:34:48</t>
  </si>
  <si>
    <t>15.02.2020 12:34:50</t>
  </si>
  <si>
    <t>15.02.2020 12:34:51</t>
  </si>
  <si>
    <t>15.02.2020 12:34:59</t>
  </si>
  <si>
    <t>15.02.2020 12:35:00</t>
  </si>
  <si>
    <t>15.02.2020 12:35:01</t>
  </si>
  <si>
    <t>15.02.2020 12:35:03</t>
  </si>
  <si>
    <t>15.02.2020 12:35:04</t>
  </si>
  <si>
    <t>15.02.2020 12:35:06</t>
  </si>
  <si>
    <t>15.02.2020 12:35:07</t>
  </si>
  <si>
    <t>15.02.2020 12:35:09</t>
  </si>
  <si>
    <t>15.02.2020 12:35:28</t>
  </si>
  <si>
    <t>15.02.2020 12:35:30</t>
  </si>
  <si>
    <t>15.02.2020 12:35:31</t>
  </si>
  <si>
    <t>15.02.2020 12:35:33</t>
  </si>
  <si>
    <t>15.02.2020 12:35:34</t>
  </si>
  <si>
    <t>15.02.2020 12:35:36</t>
  </si>
  <si>
    <t>15.02.2020 12:35:37</t>
  </si>
  <si>
    <t>15.02.2020 12:35:40</t>
  </si>
  <si>
    <t>15.02.2020 12:35:42</t>
  </si>
  <si>
    <t>15.02.2020 12:35:43</t>
  </si>
  <si>
    <t>15.02.2020 12:36:15</t>
  </si>
  <si>
    <t>15.02.2020 12:36:16</t>
  </si>
  <si>
    <t>15.02.2020 12:36:18</t>
  </si>
  <si>
    <t>15.02.2020 12:36:19</t>
  </si>
  <si>
    <t>15.02.2020 12:36:21</t>
  </si>
  <si>
    <t>15.02.2020 12:36:22</t>
  </si>
  <si>
    <t>15.02.2020 12:36:24</t>
  </si>
  <si>
    <t>15.02.2020 12:36:40</t>
  </si>
  <si>
    <t>15.02.2020 12:36:42</t>
  </si>
  <si>
    <t>15.02.2020 12:36:43</t>
  </si>
  <si>
    <t>15.02.2020 12:36:46</t>
  </si>
  <si>
    <t>15.02.2020 12:36:48</t>
  </si>
  <si>
    <t>15.02.2020 12:36:49</t>
  </si>
  <si>
    <t>15.02.2020 12:36:51</t>
  </si>
  <si>
    <t>15.02.2020 12:36:52</t>
  </si>
  <si>
    <t>15.02.2020 12:37:22</t>
  </si>
  <si>
    <t>15.02.2020 12:37:25</t>
  </si>
  <si>
    <t>15.02.2020 12:37:27</t>
  </si>
  <si>
    <t>15.02.2020 12:37:28</t>
  </si>
  <si>
    <t>15.02.2020 12:37:30</t>
  </si>
  <si>
    <t>15.02.2020 12:37:31</t>
  </si>
  <si>
    <t>15.02.2020 12:37:33</t>
  </si>
  <si>
    <t>15.02.2020 12:38:51</t>
  </si>
  <si>
    <t>15.02.2020 12:38:52</t>
  </si>
  <si>
    <t>15.02.2020 12:38:54</t>
  </si>
  <si>
    <t>15.02.2020 12:38:55</t>
  </si>
  <si>
    <t>15.02.2020 12:38:57</t>
  </si>
  <si>
    <t>15.02.2020 12:38:58</t>
  </si>
  <si>
    <t>15.02.2020 12:39:48</t>
  </si>
  <si>
    <t>15.02.2020 12:39:49</t>
  </si>
  <si>
    <t>15.02.2020 12:39:51</t>
  </si>
  <si>
    <t>15.02.2020 12:39:52</t>
  </si>
  <si>
    <t>15.02.2020 12:39:54</t>
  </si>
  <si>
    <t>15.02.2020 12:39:55</t>
  </si>
  <si>
    <t>15.02.2020 12:39:57</t>
  </si>
  <si>
    <t>15.02.2020 12:39:58</t>
  </si>
  <si>
    <t>15.02.2020 12:40:00</t>
  </si>
  <si>
    <t>15.02.2020 12:40:01</t>
  </si>
  <si>
    <t>15.02.2020 12:40:22</t>
  </si>
  <si>
    <t>15.02.2020 12:40:40</t>
  </si>
  <si>
    <t>15.02.2020 12:40:42</t>
  </si>
  <si>
    <t>15.02.2020 12:40:43</t>
  </si>
  <si>
    <t>15.02.2020 12:40:45</t>
  </si>
  <si>
    <t>15.02.2020 12:40:46</t>
  </si>
  <si>
    <t>15.02.2020 12:40:48</t>
  </si>
  <si>
    <t>15.02.2020 12:40:49</t>
  </si>
  <si>
    <t>15.02.2020 12:40:51</t>
  </si>
  <si>
    <t>15.02.2020 12:40:52</t>
  </si>
  <si>
    <t>15.02.2020 12:41:40</t>
  </si>
  <si>
    <t>15.02.2020 12:41:42</t>
  </si>
  <si>
    <t>15.02.2020 12:41:43</t>
  </si>
  <si>
    <t>15.02.2020 12:41:45</t>
  </si>
  <si>
    <t>15.02.2020 12:41:46</t>
  </si>
  <si>
    <t>15.02.2020 12:41:48</t>
  </si>
  <si>
    <t>15.02.2020 12:42:01</t>
  </si>
  <si>
    <t>15.02.2020 12:42:03</t>
  </si>
  <si>
    <t>15.02.2020 12:42:04</t>
  </si>
  <si>
    <t>15.02.2020 12:42:06</t>
  </si>
  <si>
    <t>15.02.2020 12:42:07</t>
  </si>
  <si>
    <t>15.02.2020 12:42:09</t>
  </si>
  <si>
    <t>15.02.2020 12:42:10</t>
  </si>
  <si>
    <t>15.02.2020 12:43:06</t>
  </si>
  <si>
    <t>15.02.2020 12:43:07</t>
  </si>
  <si>
    <t>15.02.2020 12:43:08</t>
  </si>
  <si>
    <t>15.02.2020 12:43:10</t>
  </si>
  <si>
    <t>15.02.2020 12:43:11</t>
  </si>
  <si>
    <t>15.02.2020 12:43:13</t>
  </si>
  <si>
    <t>15.02.2020 12:43:40</t>
  </si>
  <si>
    <t>15.02.2020 12:43:41</t>
  </si>
  <si>
    <t>15.02.2020 12:43:43</t>
  </si>
  <si>
    <t>15.02.2020 12:43:45</t>
  </si>
  <si>
    <t>15.02.2020 12:43:46</t>
  </si>
  <si>
    <t>15.02.2020 12:43:48</t>
  </si>
  <si>
    <t>15.02.2020 12:43:52</t>
  </si>
  <si>
    <t>15.02.2020 12:45:10</t>
  </si>
  <si>
    <t>15.02.2020 12:45:11</t>
  </si>
  <si>
    <t>15.02.2020 12:45:13</t>
  </si>
  <si>
    <t>15.02.2020 12:45:14</t>
  </si>
  <si>
    <t>15.02.2020 12:45:16</t>
  </si>
  <si>
    <t>15.02.2020 12:45:18</t>
  </si>
  <si>
    <t>15.02.2020 12:45:37</t>
  </si>
  <si>
    <t>15.02.2020 12:45:38</t>
  </si>
  <si>
    <t>15.02.2020 12:45:40</t>
  </si>
  <si>
    <t>15.02.2020 12:45:41</t>
  </si>
  <si>
    <t>15.02.2020 12:45:43</t>
  </si>
  <si>
    <t>15.02.2020 12:46:31</t>
  </si>
  <si>
    <t>15.02.2020 12:46:32</t>
  </si>
  <si>
    <t>15.02.2020 12:46:34</t>
  </si>
  <si>
    <t>15.02.2020 12:46:35</t>
  </si>
  <si>
    <t>15.02.2020 12:46:37</t>
  </si>
  <si>
    <t>15.02.2020 12:46:38</t>
  </si>
  <si>
    <t>15.02.2020 12:46:40</t>
  </si>
  <si>
    <t>15.02.2020 12:46:44</t>
  </si>
  <si>
    <t>15.02.2020 12:46:46</t>
  </si>
  <si>
    <t>15.02.2020 12:46:47</t>
  </si>
  <si>
    <t>15.02.2020 12:46:49</t>
  </si>
  <si>
    <t>15.02.2020 12:46:55</t>
  </si>
  <si>
    <t>15.02.2020 12:46:56</t>
  </si>
  <si>
    <t>15.02.2020 12:46:58</t>
  </si>
  <si>
    <t>15.02.2020 12:46:59</t>
  </si>
  <si>
    <t>15.02.2020 12:47:01</t>
  </si>
  <si>
    <t>15.02.2020 12:47:02</t>
  </si>
  <si>
    <t>15.02.2020 12:47:04</t>
  </si>
  <si>
    <t>15.02.2020 12:47:17</t>
  </si>
  <si>
    <t>15.02.2020 12:47:19</t>
  </si>
  <si>
    <t>15.02.2020 12:47:20</t>
  </si>
  <si>
    <t>15.02.2020 12:47:22</t>
  </si>
  <si>
    <t>15.02.2020 12:47:23</t>
  </si>
  <si>
    <t>15.02.2020 12:47:25</t>
  </si>
  <si>
    <t>15.02.2020 12:48:32</t>
  </si>
  <si>
    <t>15.02.2020 12:48:34</t>
  </si>
  <si>
    <t>15.02.2020 12:48:35</t>
  </si>
  <si>
    <t>15.02.2020 12:48:37</t>
  </si>
  <si>
    <t>15.02.2020 12:48:38</t>
  </si>
  <si>
    <t>15.02.2020 12:50:38</t>
  </si>
  <si>
    <t>15.02.2020 12:50:40</t>
  </si>
  <si>
    <t>15.02.2020 12:50:41</t>
  </si>
  <si>
    <t>15.02.2020 12:50:43</t>
  </si>
  <si>
    <t>15.02.2020 12:50:44</t>
  </si>
  <si>
    <t>15.02.2020 12:50:46</t>
  </si>
  <si>
    <t>15.02.2020 12:50:47</t>
  </si>
  <si>
    <t>15.02.2020 12:50:58</t>
  </si>
  <si>
    <t>15.02.2020 12:50:59</t>
  </si>
  <si>
    <t>15.02.2020 12:51:01</t>
  </si>
  <si>
    <t>15.02.2020 12:51:02</t>
  </si>
  <si>
    <t>15.02.2020 12:51:04</t>
  </si>
  <si>
    <t>15.02.2020 12:51:05</t>
  </si>
  <si>
    <t>15.02.2020 12:51:43</t>
  </si>
  <si>
    <t>15.02.2020 12:51:45</t>
  </si>
  <si>
    <t>15.02.2020 12:51:51</t>
  </si>
  <si>
    <t>15.02.2020 12:52:16</t>
  </si>
  <si>
    <t>15.02.2020 12:52:17</t>
  </si>
  <si>
    <t>15.02.2020 12:52:19</t>
  </si>
  <si>
    <t>15.02.2020 12:52:20</t>
  </si>
  <si>
    <t>15.02.2020 12:52:22</t>
  </si>
  <si>
    <t>15.02.2020 12:52:23</t>
  </si>
  <si>
    <t>15.02.2020 12:52:25</t>
  </si>
  <si>
    <t>15.02.2020 12:52:27</t>
  </si>
  <si>
    <t>15.02.2020 12:53:01</t>
  </si>
  <si>
    <t>15.02.2020 12:53:02</t>
  </si>
  <si>
    <t>15.02.2020 12:53:04</t>
  </si>
  <si>
    <t>15.02.2020 12:53:05</t>
  </si>
  <si>
    <t>15.02.2020 12:53:07</t>
  </si>
  <si>
    <t>15.02.2020 12:53:08</t>
  </si>
  <si>
    <t>15.02.2020 12:53:40</t>
  </si>
  <si>
    <t>15.02.2020 12:53:42</t>
  </si>
  <si>
    <t>15.02.2020 12:53:43</t>
  </si>
  <si>
    <t>15.02.2020 12:53:45</t>
  </si>
  <si>
    <t>15.02.2020 12:53:46</t>
  </si>
  <si>
    <t>15.02.2020 12:53:47</t>
  </si>
  <si>
    <t>15.02.2020 12:53:49</t>
  </si>
  <si>
    <t>15.02.2020 12:53:50</t>
  </si>
  <si>
    <t>15.02.2020 12:53:52</t>
  </si>
  <si>
    <t>15.02.2020 12:53:54</t>
  </si>
  <si>
    <t>15.02.2020 12:53:55</t>
  </si>
  <si>
    <t>15.02.2020 12:53:57</t>
  </si>
  <si>
    <t>15.02.2020 12:53:58</t>
  </si>
  <si>
    <t>15.02.2020 12:54:01</t>
  </si>
  <si>
    <t>15.02.2020 12:54:02</t>
  </si>
  <si>
    <t>15.02.2020 12:54:15</t>
  </si>
  <si>
    <t>15.02.2020 12:54:16</t>
  </si>
  <si>
    <t>15.02.2020 12:54:17</t>
  </si>
  <si>
    <t>15.02.2020 12:54:19</t>
  </si>
  <si>
    <t>15.02.2020 12:54:20</t>
  </si>
  <si>
    <t>15.02.2020 12:54:22</t>
  </si>
  <si>
    <t>15.02.2020 12:54:23</t>
  </si>
  <si>
    <t>15.02.2020 12:54:36</t>
  </si>
  <si>
    <t>15.02.2020 12:54:37</t>
  </si>
  <si>
    <t>15.02.2020 12:54:38</t>
  </si>
  <si>
    <t>15.02.2020 12:54:40</t>
  </si>
  <si>
    <t>15.02.2020 12:54:41</t>
  </si>
  <si>
    <t>15.02.2020 12:54:46</t>
  </si>
  <si>
    <t>15.02.2020 12:54:47</t>
  </si>
  <si>
    <t>15.02.2020 12:54:49</t>
  </si>
  <si>
    <t>15.02.2020 12:54:51</t>
  </si>
  <si>
    <t>15.02.2020 12:54:52</t>
  </si>
  <si>
    <t>15.02.2020 12:54:55</t>
  </si>
  <si>
    <t>15.02.2020 12:55:13</t>
  </si>
  <si>
    <t>15.02.2020 12:55:14</t>
  </si>
  <si>
    <t>15.02.2020 12:55:16</t>
  </si>
  <si>
    <t>15.02.2020 12:55:18</t>
  </si>
  <si>
    <t>15.02.2020 12:55:19</t>
  </si>
  <si>
    <t>15.02.2020 12:55:20</t>
  </si>
  <si>
    <t>15.02.2020 12:55:34</t>
  </si>
  <si>
    <t>15.02.2020 12:55:35</t>
  </si>
  <si>
    <t>15.02.2020 12:55:37</t>
  </si>
  <si>
    <t>15.02.2020 12:55:38</t>
  </si>
  <si>
    <t>15.02.2020 12:55:40</t>
  </si>
  <si>
    <t>15.02.2020 12:55:41</t>
  </si>
  <si>
    <t>15.02.2020 12:55:43</t>
  </si>
  <si>
    <t>15.02.2020 12:55:44</t>
  </si>
  <si>
    <t>15.02.2020 12:55:46</t>
  </si>
  <si>
    <t>15.02.2020 12:56:12</t>
  </si>
  <si>
    <t>15.02.2020 12:56:13</t>
  </si>
  <si>
    <t>15.02.2020 12:56:14</t>
  </si>
  <si>
    <t>15.02.2020 12:56:16</t>
  </si>
  <si>
    <t>15.02.2020 12:56:17</t>
  </si>
  <si>
    <t>15.02.2020 12:56:19</t>
  </si>
  <si>
    <t>15.02.2020 12:56:34</t>
  </si>
  <si>
    <t>15.02.2020 12:57:05</t>
  </si>
  <si>
    <t>15.02.2020 12:57:07</t>
  </si>
  <si>
    <t>15.02.2020 12:57:08</t>
  </si>
  <si>
    <t>15.02.2020 12:57:10</t>
  </si>
  <si>
    <t>15.02.2020 12:57:11</t>
  </si>
  <si>
    <t>15.02.2020 12:57:13</t>
  </si>
  <si>
    <t>15.02.2020 12:57:14</t>
  </si>
  <si>
    <t>15.02.2020 12:57:16</t>
  </si>
  <si>
    <t>15.02.2020 12:58:22</t>
  </si>
  <si>
    <t>15.02.2020 12:58:23</t>
  </si>
  <si>
    <t>15.02.2020 12:58:25</t>
  </si>
  <si>
    <t>15.02.2020 12:58:26</t>
  </si>
  <si>
    <t>15.02.2020 12:58:28</t>
  </si>
  <si>
    <t>15.02.2020 12:58:29</t>
  </si>
  <si>
    <t>15.02.2020 12:58:41</t>
  </si>
  <si>
    <t>15.02.2020 12:58:43</t>
  </si>
  <si>
    <t>15.02.2020 12:58:44</t>
  </si>
  <si>
    <t>15.02.2020 12:58:46</t>
  </si>
  <si>
    <t>15.02.2020 12:58:47</t>
  </si>
  <si>
    <t>15.02.2020 12:58:49</t>
  </si>
  <si>
    <t>15.02.2020 12:58:50</t>
  </si>
  <si>
    <t>15.02.2020 12:58:52</t>
  </si>
  <si>
    <t>15.02.2020 12:59:34</t>
  </si>
  <si>
    <t>15.02.2020 12:59:35</t>
  </si>
  <si>
    <t>15.02.2020 12:59:37</t>
  </si>
  <si>
    <t>15.02.2020 12:59:38</t>
  </si>
  <si>
    <t>15.02.2020 13:00:43</t>
  </si>
  <si>
    <t>15.02.2020 13:00:44</t>
  </si>
  <si>
    <t>15.02.2020 13:00:46</t>
  </si>
  <si>
    <t>15.02.2020 13:00:47</t>
  </si>
  <si>
    <t>15.02.2020 13:00:49</t>
  </si>
  <si>
    <t>15.02.2020 13:00:50</t>
  </si>
  <si>
    <t>15.02.2020 13:00:52</t>
  </si>
  <si>
    <t>15.02.2020 13:00:53</t>
  </si>
  <si>
    <t>15.02.2020 13:00:58</t>
  </si>
  <si>
    <t>15.02.2020 13:00:59</t>
  </si>
  <si>
    <t>15.02.2020 13:01:01</t>
  </si>
  <si>
    <t>15.02.2020 13:01:07</t>
  </si>
  <si>
    <t>15.02.2020 13:01:08</t>
  </si>
  <si>
    <t>15.02.2020 13:01:10</t>
  </si>
  <si>
    <t>15.02.2020 13:01:11</t>
  </si>
  <si>
    <t>15.02.2020 13:01:13</t>
  </si>
  <si>
    <t>15.02.2020 13:03:13</t>
  </si>
  <si>
    <t>15.02.2020 13:03:14</t>
  </si>
  <si>
    <t>15.02.2020 13:03:16</t>
  </si>
  <si>
    <t>15.02.2020 13:03:17</t>
  </si>
  <si>
    <t>15.02.2020 13:03:19</t>
  </si>
  <si>
    <t>15.02.2020 13:04:23</t>
  </si>
  <si>
    <t>15.02.2020 13:04:25</t>
  </si>
  <si>
    <t>15.02.2020 13:04:26</t>
  </si>
  <si>
    <t>15.02.2020 13:04:28</t>
  </si>
  <si>
    <t>15.02.2020 13:04:29</t>
  </si>
  <si>
    <t>15.02.2020 13:04:31</t>
  </si>
  <si>
    <t>15.02.2020 13:04:32</t>
  </si>
  <si>
    <t>15.02.2020 13:07:26</t>
  </si>
  <si>
    <t>15.02.2020 13:07:28</t>
  </si>
  <si>
    <t>15.02.2020 13:07:29</t>
  </si>
  <si>
    <t>15.02.2020 13:07:31</t>
  </si>
  <si>
    <t>15.02.2020 13:07:58</t>
  </si>
  <si>
    <t>15.02.2020 13:07:59</t>
  </si>
  <si>
    <t>15.02.2020 13:08:01</t>
  </si>
  <si>
    <t>15.02.2020 13:08:02</t>
  </si>
  <si>
    <t>15.02.2020 13:08:04</t>
  </si>
  <si>
    <t>15.02.2020 13:08:47</t>
  </si>
  <si>
    <t>15.02.2020 13:08:49</t>
  </si>
  <si>
    <t>15.02.2020 13:08:50</t>
  </si>
  <si>
    <t>15.02.2020 13:08:52</t>
  </si>
  <si>
    <t>15.02.2020 13:08:53</t>
  </si>
  <si>
    <t>15.02.2020 13:09:02</t>
  </si>
  <si>
    <t>15.02.2020 13:09:04</t>
  </si>
  <si>
    <t>15.02.2020 13:09:05</t>
  </si>
  <si>
    <t>15.02.2020 13:09:07</t>
  </si>
  <si>
    <t>15.02.2020 13:09:08</t>
  </si>
  <si>
    <t>15.02.2020 13:09:10</t>
  </si>
  <si>
    <t>15.02.2020 13:09:11</t>
  </si>
  <si>
    <t>15.02.2020 13:09:25</t>
  </si>
  <si>
    <t>15.02.2020 13:09:28</t>
  </si>
  <si>
    <t>15.02.2020 13:09:29</t>
  </si>
  <si>
    <t>15.02.2020 13:09:31</t>
  </si>
  <si>
    <t>15.02.2020 13:09:32</t>
  </si>
  <si>
    <t>15.02.2020 13:09:34</t>
  </si>
  <si>
    <t>15.02.2020 13:09:56</t>
  </si>
  <si>
    <t>15.02.2020 13:09:58</t>
  </si>
  <si>
    <t>15.02.2020 13:09:59</t>
  </si>
  <si>
    <t>15.02.2020 13:10:01</t>
  </si>
  <si>
    <t>15.02.2020 13:11:49</t>
  </si>
  <si>
    <t>15.02.2020 13:11:50</t>
  </si>
  <si>
    <t>15.02.2020 13:11:52</t>
  </si>
  <si>
    <t>15.02.2020 13:11:53</t>
  </si>
  <si>
    <t>15.02.2020 13:11:55</t>
  </si>
  <si>
    <t>15.02.2020 13:11:56</t>
  </si>
  <si>
    <t>15.02.2020 13:11:58</t>
  </si>
  <si>
    <t>15.02.2020 13:11:59</t>
  </si>
  <si>
    <t>15.02.2020 13:12:01</t>
  </si>
  <si>
    <t>15.02.2020 13:12:26</t>
  </si>
  <si>
    <t>15.02.2020 13:12:28</t>
  </si>
  <si>
    <t>15.02.2020 13:12:29</t>
  </si>
  <si>
    <t>15.02.2020 13:12:31</t>
  </si>
  <si>
    <t>15.02.2020 13:12:32</t>
  </si>
  <si>
    <t>15.02.2020 13:12:43</t>
  </si>
  <si>
    <t>15.02.2020 13:12:44</t>
  </si>
  <si>
    <t>15.02.2020 13:12:46</t>
  </si>
  <si>
    <t>15.02.2020 13:12:50</t>
  </si>
  <si>
    <t>15.02.2020 13:12:52</t>
  </si>
  <si>
    <t>15.02.2020 13:12:53</t>
  </si>
  <si>
    <t>15.02.2020 13:12:55</t>
  </si>
  <si>
    <t>15.02.2020 13:12:56</t>
  </si>
  <si>
    <t>15.02.2020 13:13:01</t>
  </si>
  <si>
    <t>15.02.2020 13:13:02</t>
  </si>
  <si>
    <t>15.02.2020 13:13:07</t>
  </si>
  <si>
    <t>15.02.2020 13:13:29</t>
  </si>
  <si>
    <t>15.02.2020 13:13:31</t>
  </si>
  <si>
    <t>15.02.2020 13:13:52</t>
  </si>
  <si>
    <t>15.02.2020 13:13:53</t>
  </si>
  <si>
    <t>15.02.2020 13:13:55</t>
  </si>
  <si>
    <t>15.02.2020 13:13:56</t>
  </si>
  <si>
    <t>15.02.2020 13:13:58</t>
  </si>
  <si>
    <t>15.02.2020 13:14:07</t>
  </si>
  <si>
    <t>15.02.2020 13:14:08</t>
  </si>
  <si>
    <t>15.02.2020 13:14:49</t>
  </si>
  <si>
    <t>15.02.2020 13:14:50</t>
  </si>
  <si>
    <t>15.02.2020 13:14:52</t>
  </si>
  <si>
    <t>15.02.2020 13:14:53</t>
  </si>
  <si>
    <t>15.02.2020 13:14:55</t>
  </si>
  <si>
    <t>15.02.2020 13:14:56</t>
  </si>
  <si>
    <t>15.02.2020 13:14:58</t>
  </si>
  <si>
    <t>15.02.2020 13:14:59</t>
  </si>
  <si>
    <t>15.02.2020 13:15:01</t>
  </si>
  <si>
    <t>15.02.2020 13:15:50</t>
  </si>
  <si>
    <t>15.02.2020 13:15:52</t>
  </si>
  <si>
    <t>15.02.2020 13:15:53</t>
  </si>
  <si>
    <t>15.02.2020 13:15:55</t>
  </si>
  <si>
    <t>15.02.2020 13:15:56</t>
  </si>
  <si>
    <t>15.02.2020 13:15:58</t>
  </si>
  <si>
    <t>15.02.2020 13:16:29</t>
  </si>
  <si>
    <t>15.02.2020 13:16:35</t>
  </si>
  <si>
    <t>15.02.2020 13:16:37</t>
  </si>
  <si>
    <t>15.02.2020 13:16:49</t>
  </si>
  <si>
    <t>15.02.2020 13:16:50</t>
  </si>
  <si>
    <t>15.02.2020 13:16:52</t>
  </si>
  <si>
    <t>15.02.2020 13:16:53</t>
  </si>
  <si>
    <t>15.02.2020 13:16:54</t>
  </si>
  <si>
    <t>15.02.2020 13:16:56</t>
  </si>
  <si>
    <t>15.02.2020 13:16:57</t>
  </si>
  <si>
    <t>15.02.2020 13:16:59</t>
  </si>
  <si>
    <t>15.02.2020 13:17:06</t>
  </si>
  <si>
    <t>15.02.2020 13:17:08</t>
  </si>
  <si>
    <t>15.02.2020 13:17:09</t>
  </si>
  <si>
    <t>15.02.2020 13:17:11</t>
  </si>
  <si>
    <t>15.02.2020 13:17:13</t>
  </si>
  <si>
    <t>15.02.2020 13:17:14</t>
  </si>
  <si>
    <t>15.02.2020 13:18:23</t>
  </si>
  <si>
    <t>15.02.2020 13:18:24</t>
  </si>
  <si>
    <t>15.02.2020 13:18:26</t>
  </si>
  <si>
    <t>15.02.2020 13:18:27</t>
  </si>
  <si>
    <t>15.02.2020 13:18:29</t>
  </si>
  <si>
    <t>15.02.2020 13:18:31</t>
  </si>
  <si>
    <t>15.02.2020 13:20:00</t>
  </si>
  <si>
    <t>15.02.2020 13:20:02</t>
  </si>
  <si>
    <t>15.02.2020 13:20:03</t>
  </si>
  <si>
    <t>15.02.2020 13:20:05</t>
  </si>
  <si>
    <t>15.02.2020 13:20:07</t>
  </si>
  <si>
    <t>15.02.2020 13:20:08</t>
  </si>
  <si>
    <t>15.02.2020 13:20:09</t>
  </si>
  <si>
    <t>15.02.2020 13:20:18</t>
  </si>
  <si>
    <t>15.02.2020 13:20:20</t>
  </si>
  <si>
    <t>15.02.2020 13:20:21</t>
  </si>
  <si>
    <t>15.02.2020 13:20:23</t>
  </si>
  <si>
    <t>15.02.2020 13:20:24</t>
  </si>
  <si>
    <t>15.02.2020 13:20:26</t>
  </si>
  <si>
    <t>15.02.2020 13:21:59</t>
  </si>
  <si>
    <t>15.02.2020 13:22:00</t>
  </si>
  <si>
    <t>15.02.2020 13:22:02</t>
  </si>
  <si>
    <t>15.02.2020 13:22:03</t>
  </si>
  <si>
    <t>15.02.2020 13:22:05</t>
  </si>
  <si>
    <t>15.02.2020 13:22:26</t>
  </si>
  <si>
    <t>15.02.2020 13:22:27</t>
  </si>
  <si>
    <t>15.02.2020 13:22:29</t>
  </si>
  <si>
    <t>15.02.2020 13:22:30</t>
  </si>
  <si>
    <t>15.02.2020 13:22:32</t>
  </si>
  <si>
    <t>15.02.2020 13:22:33</t>
  </si>
  <si>
    <t>15.02.2020 13:22:35</t>
  </si>
  <si>
    <t>15.02.2020 13:22:36</t>
  </si>
  <si>
    <t>15.02.2020 13:23:21</t>
  </si>
  <si>
    <t>15.02.2020 13:23:23</t>
  </si>
  <si>
    <t>15.02.2020 13:23:24</t>
  </si>
  <si>
    <t>15.02.2020 13:23:26</t>
  </si>
  <si>
    <t>15.02.2020 13:23:27</t>
  </si>
  <si>
    <t>15.02.2020 13:25:59</t>
  </si>
  <si>
    <t>15.02.2020 13:26:00</t>
  </si>
  <si>
    <t>15.02.2020 13:26:02</t>
  </si>
  <si>
    <t>15.02.2020 13:26:03</t>
  </si>
  <si>
    <t>15.02.2020 13:26:05</t>
  </si>
  <si>
    <t>15.02.2020 13:26:06</t>
  </si>
  <si>
    <t>15.02.2020 13:26:28</t>
  </si>
  <si>
    <t>15.02.2020 13:26:29</t>
  </si>
  <si>
    <t>15.02.2020 13:26:30</t>
  </si>
  <si>
    <t>15.02.2020 13:26:32</t>
  </si>
  <si>
    <t>15.02.2020 13:26:33</t>
  </si>
  <si>
    <t>15.02.2020 13:26:35</t>
  </si>
  <si>
    <t>15.02.2020 13:27:02</t>
  </si>
  <si>
    <t>15.02.2020 13:27:03</t>
  </si>
  <si>
    <t>15.02.2020 13:27:05</t>
  </si>
  <si>
    <t>15.02.2020 13:27:06</t>
  </si>
  <si>
    <t>15.02.2020 13:27:08</t>
  </si>
  <si>
    <t>15.02.2020 13:27:09</t>
  </si>
  <si>
    <t>15.02.2020 13:27:11</t>
  </si>
  <si>
    <t>15.02.2020 13:27:38</t>
  </si>
  <si>
    <t>15.02.2020 13:27:39</t>
  </si>
  <si>
    <t>15.02.2020 13:27:41</t>
  </si>
  <si>
    <t>15.02.2020 13:27:42</t>
  </si>
  <si>
    <t>15.02.2020 13:27:44</t>
  </si>
  <si>
    <t>15.02.2020 13:27:45</t>
  </si>
  <si>
    <t>15.02.2020 13:27:47</t>
  </si>
  <si>
    <t>15.02.2020 13:28:06</t>
  </si>
  <si>
    <t>15.02.2020 13:28:08</t>
  </si>
  <si>
    <t>15.02.2020 13:28:09</t>
  </si>
  <si>
    <t>15.02.2020 13:28:11</t>
  </si>
  <si>
    <t>15.02.2020 13:28:12</t>
  </si>
  <si>
    <t>15.02.2020 13:28:14</t>
  </si>
  <si>
    <t>15.02.2020 13:28:15</t>
  </si>
  <si>
    <t>15.02.2020 13:28:17</t>
  </si>
  <si>
    <t>15.02.2020 13:28:18</t>
  </si>
  <si>
    <t>15.02.2020 13:29:48</t>
  </si>
  <si>
    <t>15.02.2020 13:29:50</t>
  </si>
  <si>
    <t>15.02.2020 13:29:51</t>
  </si>
  <si>
    <t>15.02.2020 13:29:53</t>
  </si>
  <si>
    <t>15.02.2020 13:29:55</t>
  </si>
  <si>
    <t>15.02.2020 13:29:56</t>
  </si>
  <si>
    <t>15.02.2020 13:30:32</t>
  </si>
  <si>
    <t>15.02.2020 13:30:33</t>
  </si>
  <si>
    <t>15.02.2020 13:30:43</t>
  </si>
  <si>
    <t>15.02.2020 13:30:46</t>
  </si>
  <si>
    <t>15.02.2020 13:30:47</t>
  </si>
  <si>
    <t>15.02.2020 13:30:49</t>
  </si>
  <si>
    <t>15.02.2020 13:30:50</t>
  </si>
  <si>
    <t>15.02.2020 13:30:52</t>
  </si>
  <si>
    <t>15.02.2020 13:30:53</t>
  </si>
  <si>
    <t>15.02.2020 13:30:54</t>
  </si>
  <si>
    <t>15.02.2020 13:30:56</t>
  </si>
  <si>
    <t>15.02.2020 13:30:57</t>
  </si>
  <si>
    <t>15.02.2020 13:33:14</t>
  </si>
  <si>
    <t>15.02.2020 13:33:15</t>
  </si>
  <si>
    <t>15.02.2020 13:33:17</t>
  </si>
  <si>
    <t>15.02.2020 13:33:18</t>
  </si>
  <si>
    <t>15.02.2020 13:33:20</t>
  </si>
  <si>
    <t>15.02.2020 13:33:22</t>
  </si>
  <si>
    <t>15.02.2020 13:33:55</t>
  </si>
  <si>
    <t>15.02.2020 13:33:56</t>
  </si>
  <si>
    <t>15.02.2020 13:33:59</t>
  </si>
  <si>
    <t>15.02.2020 13:34:14</t>
  </si>
  <si>
    <t>15.02.2020 13:34:17</t>
  </si>
  <si>
    <t>15.02.2020 13:34:18</t>
  </si>
  <si>
    <t>15.02.2020 13:34:20</t>
  </si>
  <si>
    <t>15.02.2020 13:34:21</t>
  </si>
  <si>
    <t>15.02.2020 13:34:23</t>
  </si>
  <si>
    <t>15.02.2020 13:34:24</t>
  </si>
  <si>
    <t>15.02.2020 13:34:50</t>
  </si>
  <si>
    <t>15.02.2020 13:34:51</t>
  </si>
  <si>
    <t>15.02.2020 13:34:53</t>
  </si>
  <si>
    <t>15.02.2020 13:34:54</t>
  </si>
  <si>
    <t>15.02.2020 13:34:56</t>
  </si>
  <si>
    <t>15.02.2020 13:34:57</t>
  </si>
  <si>
    <t>15.02.2020 13:36:46</t>
  </si>
  <si>
    <t>15.02.2020 13:37:12</t>
  </si>
  <si>
    <t>15.02.2020 13:37:15</t>
  </si>
  <si>
    <t>15.02.2020 13:37:17</t>
  </si>
  <si>
    <t>15.02.2020 13:37:18</t>
  </si>
  <si>
    <t>15.02.2020 13:37:20</t>
  </si>
  <si>
    <t>15.02.2020 13:37:21</t>
  </si>
  <si>
    <t>15.02.2020 13:37:23</t>
  </si>
  <si>
    <t>15.02.2020 13:37:29</t>
  </si>
  <si>
    <t>15.02.2020 13:37:30</t>
  </si>
  <si>
    <t>15.02.2020 13:37:32</t>
  </si>
  <si>
    <t>15.02.2020 13:37:33</t>
  </si>
  <si>
    <t>15.02.2020 13:37:35</t>
  </si>
  <si>
    <t>15.02.2020 13:37:36</t>
  </si>
  <si>
    <t>15.02.2020 13:37:57</t>
  </si>
  <si>
    <t>15.02.2020 13:37:58</t>
  </si>
  <si>
    <t>15.02.2020 13:38:00</t>
  </si>
  <si>
    <t>15.02.2020 13:38:01</t>
  </si>
  <si>
    <t>15.02.2020 13:38:03</t>
  </si>
  <si>
    <t>15.02.2020 13:38:33</t>
  </si>
  <si>
    <t>15.02.2020 13:38:34</t>
  </si>
  <si>
    <t>15.02.2020 13:38:36</t>
  </si>
  <si>
    <t>15.02.2020 13:38:37</t>
  </si>
  <si>
    <t>15.02.2020 13:38:39</t>
  </si>
  <si>
    <t>15.02.2020 13:38:40</t>
  </si>
  <si>
    <t>15.02.2020 13:38:42</t>
  </si>
  <si>
    <t>15.02.2020 13:38:43</t>
  </si>
  <si>
    <t>15.02.2020 13:38:46</t>
  </si>
  <si>
    <t>15.02.2020 13:38:48</t>
  </si>
  <si>
    <t>15.02.2020 13:38:49</t>
  </si>
  <si>
    <t>15.02.2020 13:38:51</t>
  </si>
  <si>
    <t>15.02.2020 13:38:52</t>
  </si>
  <si>
    <t>15.02.2020 13:38:54</t>
  </si>
  <si>
    <t>15.02.2020 13:39:03</t>
  </si>
  <si>
    <t>15.02.2020 13:39:04</t>
  </si>
  <si>
    <t>15.02.2020 13:39:06</t>
  </si>
  <si>
    <t>15.02.2020 13:39:07</t>
  </si>
  <si>
    <t>15.02.2020 13:39:09</t>
  </si>
  <si>
    <t>15.02.2020 13:39:33</t>
  </si>
  <si>
    <t>15.02.2020 13:39:34</t>
  </si>
  <si>
    <t>15.02.2020 13:39:36</t>
  </si>
  <si>
    <t>15.02.2020 13:39:37</t>
  </si>
  <si>
    <t>15.02.2020 13:39:39</t>
  </si>
  <si>
    <t>15.02.2020 13:39:47</t>
  </si>
  <si>
    <t>15.02.2020 13:39:48</t>
  </si>
  <si>
    <t>15.02.2020 13:39:49</t>
  </si>
  <si>
    <t>15.02.2020 13:39:51</t>
  </si>
  <si>
    <t>15.02.2020 13:39:52</t>
  </si>
  <si>
    <t>15.02.2020 13:39:54</t>
  </si>
  <si>
    <t>15.02.2020 13:40:07</t>
  </si>
  <si>
    <t>15.02.2020 13:40:09</t>
  </si>
  <si>
    <t>15.02.2020 13:40:10</t>
  </si>
  <si>
    <t>15.02.2020 13:40:12</t>
  </si>
  <si>
    <t>15.02.2020 13:40:13</t>
  </si>
  <si>
    <t>15.02.2020 13:40:15</t>
  </si>
  <si>
    <t>15.02.2020 13:40:18</t>
  </si>
  <si>
    <t>15.02.2020 13:40:19</t>
  </si>
  <si>
    <t>15.02.2020 13:40:21</t>
  </si>
  <si>
    <t>15.02.2020 13:40:23</t>
  </si>
  <si>
    <t>15.02.2020 13:40:24</t>
  </si>
  <si>
    <t>15.02.2020 13:40:25</t>
  </si>
  <si>
    <t>15.02.2020 13:40:29</t>
  </si>
  <si>
    <t>15.02.2020 13:40:30</t>
  </si>
  <si>
    <t>15.02.2020 13:40:32</t>
  </si>
  <si>
    <t>15.02.2020 13:40:36</t>
  </si>
  <si>
    <t>15.02.2020 13:40:37</t>
  </si>
  <si>
    <t>15.02.2020 13:40:39</t>
  </si>
  <si>
    <t>15.02.2020 13:40:41</t>
  </si>
  <si>
    <t>15.02.2020 13:40:42</t>
  </si>
  <si>
    <t>15.02.2020 13:40:44</t>
  </si>
  <si>
    <t>15.02.2020 13:40:49</t>
  </si>
  <si>
    <t>15.02.2020 13:40:51</t>
  </si>
  <si>
    <t>15.02.2020 13:40:54</t>
  </si>
  <si>
    <t>15.02.2020 13:40:56</t>
  </si>
  <si>
    <t>15.02.2020 13:40:57</t>
  </si>
  <si>
    <t>15.02.2020 13:40:58</t>
  </si>
  <si>
    <t>15.02.2020 13:41:00</t>
  </si>
  <si>
    <t>15.02.2020 13:41:01</t>
  </si>
  <si>
    <t>15.02.2020 13:41:18</t>
  </si>
  <si>
    <t>15.02.2020 13:41:19</t>
  </si>
  <si>
    <t>15.02.2020 13:41:21</t>
  </si>
  <si>
    <t>15.02.2020 13:41:22</t>
  </si>
  <si>
    <t>15.02.2020 13:41:24</t>
  </si>
  <si>
    <t>15.02.2020 13:41:36</t>
  </si>
  <si>
    <t>15.02.2020 13:41:38</t>
  </si>
  <si>
    <t>15.02.2020 13:41:39</t>
  </si>
  <si>
    <t>15.02.2020 13:41:40</t>
  </si>
  <si>
    <t>15.02.2020 13:41:42</t>
  </si>
  <si>
    <t>15.02.2020 13:41:43</t>
  </si>
  <si>
    <t>15.02.2020 13:41:48</t>
  </si>
  <si>
    <t>15.02.2020 13:41:49</t>
  </si>
  <si>
    <t>15.02.2020 13:41:51</t>
  </si>
  <si>
    <t>15.02.2020 13:41:52</t>
  </si>
  <si>
    <t>15.02.2020 13:41:56</t>
  </si>
  <si>
    <t>15.02.2020 13:41:59</t>
  </si>
  <si>
    <t>15.02.2020 13:42:00</t>
  </si>
  <si>
    <t>15.02.2020 13:42:30</t>
  </si>
  <si>
    <t>15.02.2020 13:42:31</t>
  </si>
  <si>
    <t>15.02.2020 13:42:33</t>
  </si>
  <si>
    <t>15.02.2020 13:42:35</t>
  </si>
  <si>
    <t>15.02.2020 13:42:36</t>
  </si>
  <si>
    <t>15.02.2020 13:42:37</t>
  </si>
  <si>
    <t>15.02.2020 13:42:39</t>
  </si>
  <si>
    <t>15.02.2020 13:42:54</t>
  </si>
  <si>
    <t>15.02.2020 13:42:55</t>
  </si>
  <si>
    <t>15.02.2020 13:42:57</t>
  </si>
  <si>
    <t>15.02.2020 13:42:58</t>
  </si>
  <si>
    <t>15.02.2020 13:43:00</t>
  </si>
  <si>
    <t>15.02.2020 13:43:02</t>
  </si>
  <si>
    <t>15.02.2020 13:43:12</t>
  </si>
  <si>
    <t>15.02.2020 13:43:15</t>
  </si>
  <si>
    <t>15.02.2020 13:43:16</t>
  </si>
  <si>
    <t>15.02.2020 13:43:18</t>
  </si>
  <si>
    <t>15.02.2020 13:43:19</t>
  </si>
  <si>
    <t>15.02.2020 13:43:21</t>
  </si>
  <si>
    <t>15.02.2020 13:45:31</t>
  </si>
  <si>
    <t>15.02.2020 13:45:33</t>
  </si>
  <si>
    <t>15.02.2020 13:45:34</t>
  </si>
  <si>
    <t>15.02.2020 13:45:36</t>
  </si>
  <si>
    <t>15.02.2020 13:45:37</t>
  </si>
  <si>
    <t>15.02.2020 13:45:39</t>
  </si>
  <si>
    <t>15.02.2020 13:45:41</t>
  </si>
  <si>
    <t>15.02.2020 13:45:42</t>
  </si>
  <si>
    <t>15.02.2020 13:46:46</t>
  </si>
  <si>
    <t>15.02.2020 13:46:48</t>
  </si>
  <si>
    <t>15.02.2020 13:46:49</t>
  </si>
  <si>
    <t>15.02.2020 13:46:51</t>
  </si>
  <si>
    <t>15.02.2020 13:46:53</t>
  </si>
  <si>
    <t>15.02.2020 13:46:57</t>
  </si>
  <si>
    <t>15.02.2020 13:46:59</t>
  </si>
  <si>
    <t>15.02.2020 13:47:00</t>
  </si>
  <si>
    <t>15.02.2020 13:47:01</t>
  </si>
  <si>
    <t>15.02.2020 13:47:03</t>
  </si>
  <si>
    <t>15.02.2020 13:47:04</t>
  </si>
  <si>
    <t>15.02.2020 13:47:06</t>
  </si>
  <si>
    <t>15.02.2020 13:47:07</t>
  </si>
  <si>
    <t>15.02.2020 13:47:30</t>
  </si>
  <si>
    <t>15.02.2020 13:47:31</t>
  </si>
  <si>
    <t>15.02.2020 13:47:33</t>
  </si>
  <si>
    <t>15.02.2020 13:47:34</t>
  </si>
  <si>
    <t>15.02.2020 13:47:36</t>
  </si>
  <si>
    <t>15.02.2020 13:47:37</t>
  </si>
  <si>
    <t>15.02.2020 13:47:39</t>
  </si>
  <si>
    <t>15.02.2020 13:47:40</t>
  </si>
  <si>
    <t>15.02.2020 13:47:42</t>
  </si>
  <si>
    <t>15.02.2020 13:47:45</t>
  </si>
  <si>
    <t>15.02.2020 13:47:46</t>
  </si>
  <si>
    <t>15.02.2020 13:47:48</t>
  </si>
  <si>
    <t>15.02.2020 13:47:49</t>
  </si>
  <si>
    <t>15.02.2020 13:47:51</t>
  </si>
  <si>
    <t>15.02.2020 13:47:52</t>
  </si>
  <si>
    <t>15.02.2020 13:47:54</t>
  </si>
  <si>
    <t>15.02.2020 13:48:36</t>
  </si>
  <si>
    <t>15.02.2020 13:48:37</t>
  </si>
  <si>
    <t>15.02.2020 13:48:38</t>
  </si>
  <si>
    <t>15.02.2020 13:48:40</t>
  </si>
  <si>
    <t>15.02.2020 13:48:42</t>
  </si>
  <si>
    <t>15.02.2020 13:48:45</t>
  </si>
  <si>
    <t>15.02.2020 13:48:48</t>
  </si>
  <si>
    <t>15.02.2020 13:48:49</t>
  </si>
  <si>
    <t>15.02.2020 13:48:50</t>
  </si>
  <si>
    <t>15.02.2020 13:48:52</t>
  </si>
  <si>
    <t>15.02.2020 13:48:53</t>
  </si>
  <si>
    <t>15.02.2020 13:48:55</t>
  </si>
  <si>
    <t>15.02.2020 13:49:40</t>
  </si>
  <si>
    <t>15.02.2020 13:49:41</t>
  </si>
  <si>
    <t>15.02.2020 13:49:43</t>
  </si>
  <si>
    <t>15.02.2020 13:49:44</t>
  </si>
  <si>
    <t>15.02.2020 13:49:46</t>
  </si>
  <si>
    <t>15.02.2020 13:49:47</t>
  </si>
  <si>
    <t>15.02.2020 13:49:49</t>
  </si>
  <si>
    <t>15.02.2020 13:49:50</t>
  </si>
  <si>
    <t>15.02.2020 13:50:22</t>
  </si>
  <si>
    <t>15.02.2020 13:50:23</t>
  </si>
  <si>
    <t>15.02.2020 13:50:25</t>
  </si>
  <si>
    <t>15.02.2020 13:50:26</t>
  </si>
  <si>
    <t>15.02.2020 13:50:28</t>
  </si>
  <si>
    <t>15.02.2020 13:50:29</t>
  </si>
  <si>
    <t>15.02.2020 13:51:31</t>
  </si>
  <si>
    <t>15.02.2020 13:51:33</t>
  </si>
  <si>
    <t>15.02.2020 13:51:34</t>
  </si>
  <si>
    <t>15.02.2020 13:51:36</t>
  </si>
  <si>
    <t>15.02.2020 13:51:52</t>
  </si>
  <si>
    <t>15.02.2020 13:51:54</t>
  </si>
  <si>
    <t>15.02.2020 13:51:55</t>
  </si>
  <si>
    <t>15.02.2020 13:51:56</t>
  </si>
  <si>
    <t>15.02.2020 13:51:58</t>
  </si>
  <si>
    <t>15.02.2020 13:51:59</t>
  </si>
  <si>
    <t>15.02.2020 13:52:37</t>
  </si>
  <si>
    <t>15.02.2020 13:52:38</t>
  </si>
  <si>
    <t>15.02.2020 13:52:40</t>
  </si>
  <si>
    <t>15.02.2020 13:52:41</t>
  </si>
  <si>
    <t>15.02.2020 13:52:43</t>
  </si>
  <si>
    <t>15.02.2020 13:52:45</t>
  </si>
  <si>
    <t>15.02.2020 13:53:37</t>
  </si>
  <si>
    <t>15.02.2020 13:53:38</t>
  </si>
  <si>
    <t>15.02.2020 13:53:40</t>
  </si>
  <si>
    <t>15.02.2020 13:53:41</t>
  </si>
  <si>
    <t>15.02.2020 13:53:43</t>
  </si>
  <si>
    <t>15.02.2020 13:53:44</t>
  </si>
  <si>
    <t>15.02.2020 13:53:46</t>
  </si>
  <si>
    <t>15.02.2020 13:53:47</t>
  </si>
  <si>
    <t>15.02.2020 13:53:49</t>
  </si>
  <si>
    <t>15.02.2020 13:53:50</t>
  </si>
  <si>
    <t>15.02.2020 13:53:54</t>
  </si>
  <si>
    <t>15.02.2020 13:53:55</t>
  </si>
  <si>
    <t>15.02.2020 13:53:56</t>
  </si>
  <si>
    <t>15.02.2020 13:53:58</t>
  </si>
  <si>
    <t>15.02.2020 13:53:59</t>
  </si>
  <si>
    <t>15.02.2020 13:55:29</t>
  </si>
  <si>
    <t>15.02.2020 13:55:31</t>
  </si>
  <si>
    <t>15.02.2020 13:55:33</t>
  </si>
  <si>
    <t>15.02.2020 13:55:38</t>
  </si>
  <si>
    <t>15.02.2020 13:55:40</t>
  </si>
  <si>
    <t>15.02.2020 13:55:41</t>
  </si>
  <si>
    <t>15.02.2020 13:55:43</t>
  </si>
  <si>
    <t>15.02.2020 13:55:44</t>
  </si>
  <si>
    <t>15.02.2020 13:55:46</t>
  </si>
  <si>
    <t>15.02.2020 13:55:47</t>
  </si>
  <si>
    <t>15.02.2020 13:55:49</t>
  </si>
  <si>
    <t>15.02.2020 13:55:50</t>
  </si>
  <si>
    <t>15.02.2020 13:55:52</t>
  </si>
  <si>
    <t>15.02.2020 13:56:15</t>
  </si>
  <si>
    <t>15.02.2020 13:56:16</t>
  </si>
  <si>
    <t>15.02.2020 13:56:18</t>
  </si>
  <si>
    <t>15.02.2020 13:56:19</t>
  </si>
  <si>
    <t>15.02.2020 13:56:20</t>
  </si>
  <si>
    <t>15.02.2020 13:56:51</t>
  </si>
  <si>
    <t>15.02.2020 13:56:52</t>
  </si>
  <si>
    <t>15.02.2020 13:56:55</t>
  </si>
  <si>
    <t>15.02.2020 13:56:57</t>
  </si>
  <si>
    <t>15.02.2020 13:57:37</t>
  </si>
  <si>
    <t>15.02.2020 13:57:39</t>
  </si>
  <si>
    <t>15.02.2020 13:57:40</t>
  </si>
  <si>
    <t>15.02.2020 13:57:42</t>
  </si>
  <si>
    <t>15.02.2020 13:57:45</t>
  </si>
  <si>
    <t>15.02.2020 13:57:46</t>
  </si>
  <si>
    <t>15.02.2020 13:58:19</t>
  </si>
  <si>
    <t>15.02.2020 13:58:20</t>
  </si>
  <si>
    <t>15.02.2020 13:58:22</t>
  </si>
  <si>
    <t>15.02.2020 13:58:23</t>
  </si>
  <si>
    <t>15.02.2020 13:58:25</t>
  </si>
  <si>
    <t>15.02.2020 13:59:37</t>
  </si>
  <si>
    <t>15.02.2020 13:59:38</t>
  </si>
  <si>
    <t>15.02.2020 13:59:40</t>
  </si>
  <si>
    <t>15.02.2020 13:59:41</t>
  </si>
  <si>
    <t>15.02.2020 13:59:43</t>
  </si>
  <si>
    <t>15.02.2020 13:59:44</t>
  </si>
  <si>
    <t>15.02.2020 13:59:58</t>
  </si>
  <si>
    <t>15.02.2020 13:59:59</t>
  </si>
  <si>
    <t>15.02.2020 14:00:01</t>
  </si>
  <si>
    <t>15.02.2020 14:00:02</t>
  </si>
  <si>
    <t>15.02.2020 14:00:04</t>
  </si>
  <si>
    <t>15.02.2020 14:00:06</t>
  </si>
  <si>
    <t>15.02.2020 14:00:40</t>
  </si>
  <si>
    <t>15.02.2020 14:00:41</t>
  </si>
  <si>
    <t>15.02.2020 14:00:43</t>
  </si>
  <si>
    <t>15.02.2020 14:00:44</t>
  </si>
  <si>
    <t>15.02.2020 14:00:46</t>
  </si>
  <si>
    <t>15.02.2020 14:00:47</t>
  </si>
  <si>
    <t>15.02.2020 14:00:49</t>
  </si>
  <si>
    <t>15.02.2020 14:01:17</t>
  </si>
  <si>
    <t>15.02.2020 14:01:19</t>
  </si>
  <si>
    <t>15.02.2020 14:01:20</t>
  </si>
  <si>
    <t>15.02.2020 14:01:22</t>
  </si>
  <si>
    <t>15.02.2020 14:01:24</t>
  </si>
  <si>
    <t>15.02.2020 14:02:34</t>
  </si>
  <si>
    <t>15.02.2020 14:02:35</t>
  </si>
  <si>
    <t>15.02.2020 14:02:37</t>
  </si>
  <si>
    <t>15.02.2020 14:02:38</t>
  </si>
  <si>
    <t>15.02.2020 14:02:40</t>
  </si>
  <si>
    <t>15.02.2020 14:02:41</t>
  </si>
  <si>
    <t>15.02.2020 14:02:46</t>
  </si>
  <si>
    <t>15.02.2020 14:02:47</t>
  </si>
  <si>
    <t>15.02.2020 14:02:49</t>
  </si>
  <si>
    <t>15.02.2020 14:02:50</t>
  </si>
  <si>
    <t>15.02.2020 14:02:52</t>
  </si>
  <si>
    <t>15.02.2020 14:02:53</t>
  </si>
  <si>
    <t>15.02.2020 14:02:55</t>
  </si>
  <si>
    <t>15.02.2020 14:02:56</t>
  </si>
  <si>
    <t>15.02.2020 14:03:40</t>
  </si>
  <si>
    <t>15.02.2020 14:03:41</t>
  </si>
  <si>
    <t>15.02.2020 14:03:43</t>
  </si>
  <si>
    <t>15.02.2020 14:03:44</t>
  </si>
  <si>
    <t>15.02.2020 14:03:47</t>
  </si>
  <si>
    <t>15.02.2020 14:04:01</t>
  </si>
  <si>
    <t>15.02.2020 14:04:02</t>
  </si>
  <si>
    <t>15.02.2020 14:04:04</t>
  </si>
  <si>
    <t>15.02.2020 14:04:05</t>
  </si>
  <si>
    <t>15.02.2020 14:04:07</t>
  </si>
  <si>
    <t>15.02.2020 14:04:08</t>
  </si>
  <si>
    <t>15.02.2020 14:04:10</t>
  </si>
  <si>
    <t>15.02.2020 14:04:11</t>
  </si>
  <si>
    <t>15.02.2020 14:05:22</t>
  </si>
  <si>
    <t>15.02.2020 14:05:23</t>
  </si>
  <si>
    <t>15.02.2020 14:05:25</t>
  </si>
  <si>
    <t>15.02.2020 14:05:26</t>
  </si>
  <si>
    <t>15.02.2020 14:05:28</t>
  </si>
  <si>
    <t>15.02.2020 14:05:29</t>
  </si>
  <si>
    <t>15.02.2020 14:05:43</t>
  </si>
  <si>
    <t>15.02.2020 14:05:44</t>
  </si>
  <si>
    <t>15.02.2020 14:05:46</t>
  </si>
  <si>
    <t>15.02.2020 14:05:47</t>
  </si>
  <si>
    <t>15.02.2020 14:05:49</t>
  </si>
  <si>
    <t>15.02.2020 14:05:50</t>
  </si>
  <si>
    <t>15.02.2020 14:08:10</t>
  </si>
  <si>
    <t>15.02.2020 14:08:12</t>
  </si>
  <si>
    <t>15.02.2020 14:08:13</t>
  </si>
  <si>
    <t>15.02.2020 14:08:15</t>
  </si>
  <si>
    <t>15.02.2020 14:08:46</t>
  </si>
  <si>
    <t>15.02.2020 14:08:47</t>
  </si>
  <si>
    <t>15.02.2020 14:08:49</t>
  </si>
  <si>
    <t>15.02.2020 14:08:50</t>
  </si>
  <si>
    <t>15.02.2020 14:09:10</t>
  </si>
  <si>
    <t>15.02.2020 14:09:12</t>
  </si>
  <si>
    <t>15.02.2020 14:09:37</t>
  </si>
  <si>
    <t>15.02.2020 14:09:38</t>
  </si>
  <si>
    <t>15.02.2020 14:09:40</t>
  </si>
  <si>
    <t>15.02.2020 14:09:43</t>
  </si>
  <si>
    <t>15.02.2020 14:09:46</t>
  </si>
  <si>
    <t>15.02.2020 14:09:47</t>
  </si>
  <si>
    <t>15.02.2020 14:09:49</t>
  </si>
  <si>
    <t>15.02.2020 14:09:50</t>
  </si>
  <si>
    <t>15.02.2020 14:10:35</t>
  </si>
  <si>
    <t>15.02.2020 14:10:37</t>
  </si>
  <si>
    <t>15.02.2020 14:10:38</t>
  </si>
  <si>
    <t>15.02.2020 14:10:40</t>
  </si>
  <si>
    <t>15.02.2020 14:10:41</t>
  </si>
  <si>
    <t>15.02.2020 14:11:04</t>
  </si>
  <si>
    <t>15.02.2020 14:11:05</t>
  </si>
  <si>
    <t>15.02.2020 14:11:07</t>
  </si>
  <si>
    <t>15.02.2020 14:11:08</t>
  </si>
  <si>
    <t>15.02.2020 14:11:10</t>
  </si>
  <si>
    <t>15.02.2020 14:11:28</t>
  </si>
  <si>
    <t>15.02.2020 14:11:30</t>
  </si>
  <si>
    <t>15.02.2020 14:11:31</t>
  </si>
  <si>
    <t>15.02.2020 14:11:33</t>
  </si>
  <si>
    <t>15.02.2020 14:11:34</t>
  </si>
  <si>
    <t>15.02.2020 14:11:35</t>
  </si>
  <si>
    <t>15.02.2020 14:12:22</t>
  </si>
  <si>
    <t>15.02.2020 14:12:23</t>
  </si>
  <si>
    <t>15.02.2020 14:12:25</t>
  </si>
  <si>
    <t>15.02.2020 14:12:27</t>
  </si>
  <si>
    <t>15.02.2020 14:12:31</t>
  </si>
  <si>
    <t>15.02.2020 14:12:32</t>
  </si>
  <si>
    <t>15.02.2020 14:12:34</t>
  </si>
  <si>
    <t>15.02.2020 14:12:36</t>
  </si>
  <si>
    <t>15.02.2020 14:12:37</t>
  </si>
  <si>
    <t>15.02.2020 14:13:04</t>
  </si>
  <si>
    <t>15.02.2020 14:13:05</t>
  </si>
  <si>
    <t>15.02.2020 14:13:07</t>
  </si>
  <si>
    <t>15.02.2020 14:13:08</t>
  </si>
  <si>
    <t>15.02.2020 14:14:10</t>
  </si>
  <si>
    <t>15.02.2020 14:14:11</t>
  </si>
  <si>
    <t>15.02.2020 14:14:13</t>
  </si>
  <si>
    <t>15.02.2020 14:14:14</t>
  </si>
  <si>
    <t>15.02.2020 14:14:16</t>
  </si>
  <si>
    <t>15.02.2020 14:14:17</t>
  </si>
  <si>
    <t>15.02.2020 14:14:19</t>
  </si>
  <si>
    <t>15.02.2020 14:14:20</t>
  </si>
  <si>
    <t>15.02.2020 14:14:22</t>
  </si>
  <si>
    <t>15.02.2020 14:14:23</t>
  </si>
  <si>
    <t>15.02.2020 14:15:20</t>
  </si>
  <si>
    <t>15.02.2020 14:15:22</t>
  </si>
  <si>
    <t>15.02.2020 14:15:23</t>
  </si>
  <si>
    <t>15.02.2020 14:15:25</t>
  </si>
  <si>
    <t>15.02.2020 14:15:26</t>
  </si>
  <si>
    <t>15.02.2020 14:15:28</t>
  </si>
  <si>
    <t>15.02.2020 14:15:44</t>
  </si>
  <si>
    <t>15.02.2020 14:15:46</t>
  </si>
  <si>
    <t>15.02.2020 14:15:47</t>
  </si>
  <si>
    <t>15.02.2020 14:15:49</t>
  </si>
  <si>
    <t>15.02.2020 14:15:51</t>
  </si>
  <si>
    <t>15.02.2020 14:15:53</t>
  </si>
  <si>
    <t>15.02.2020 14:15:55</t>
  </si>
  <si>
    <t>15.02.2020 14:15:56</t>
  </si>
  <si>
    <t>15.02.2020 14:15:58</t>
  </si>
  <si>
    <t>15.02.2020 14:15:59</t>
  </si>
  <si>
    <t>15.02.2020 14:16:10</t>
  </si>
  <si>
    <t>15.02.2020 14:16:12</t>
  </si>
  <si>
    <t>15.02.2020 14:16:13</t>
  </si>
  <si>
    <t>15.02.2020 14:16:16</t>
  </si>
  <si>
    <t>15.02.2020 14:16:18</t>
  </si>
  <si>
    <t>15.02.2020 14:16:20</t>
  </si>
  <si>
    <t>15.02.2020 14:16:22</t>
  </si>
  <si>
    <t>15.02.2020 14:16:23</t>
  </si>
  <si>
    <t>15.02.2020 14:16:25</t>
  </si>
  <si>
    <t>15.02.2020 14:16:28</t>
  </si>
  <si>
    <t>15.02.2020 14:16:54</t>
  </si>
  <si>
    <t>15.02.2020 14:16:55</t>
  </si>
  <si>
    <t>15.02.2020 14:16:56</t>
  </si>
  <si>
    <t>15.02.2020 14:16:58</t>
  </si>
  <si>
    <t>15.02.2020 14:16:59</t>
  </si>
  <si>
    <t>15.02.2020 14:18:41</t>
  </si>
  <si>
    <t>15.02.2020 14:18:43</t>
  </si>
  <si>
    <t>15.02.2020 14:18:44</t>
  </si>
  <si>
    <t>15.02.2020 14:18:46</t>
  </si>
  <si>
    <t>15.02.2020 14:18:47</t>
  </si>
  <si>
    <t>15.02.2020 14:18:49</t>
  </si>
  <si>
    <t>15.02.2020 14:18:52</t>
  </si>
  <si>
    <t>15.02.2020 14:18:53</t>
  </si>
  <si>
    <t>15.02.2020 14:18:55</t>
  </si>
  <si>
    <t>15.02.2020 14:18:56</t>
  </si>
  <si>
    <t>15.02.2020 14:18:58</t>
  </si>
  <si>
    <t>15.02.2020 14:19:13</t>
  </si>
  <si>
    <t>15.02.2020 14:19:14</t>
  </si>
  <si>
    <t>15.02.2020 14:19:16</t>
  </si>
  <si>
    <t>15.02.2020 14:19:18</t>
  </si>
  <si>
    <t>15.02.2020 14:19:19</t>
  </si>
  <si>
    <t>15.02.2020 14:19:20</t>
  </si>
  <si>
    <t>15.02.2020 14:19:35</t>
  </si>
  <si>
    <t>15.02.2020 14:19:37</t>
  </si>
  <si>
    <t>15.02.2020 14:19:38</t>
  </si>
  <si>
    <t>15.02.2020 14:19:40</t>
  </si>
  <si>
    <t>15.02.2020 14:19:41</t>
  </si>
  <si>
    <t>15.02.2020 14:19:43</t>
  </si>
  <si>
    <t>15.02.2020 14:19:44</t>
  </si>
  <si>
    <t>15.02.2020 14:19:46</t>
  </si>
  <si>
    <t>15.02.2020 14:19:47</t>
  </si>
  <si>
    <t>15.02.2020 14:20:07</t>
  </si>
  <si>
    <t>15.02.2020 14:20:08</t>
  </si>
  <si>
    <t>15.02.2020 14:20:10</t>
  </si>
  <si>
    <t>15.02.2020 14:20:11</t>
  </si>
  <si>
    <t>15.02.2020 14:20:13</t>
  </si>
  <si>
    <t>15.02.2020 14:20:14</t>
  </si>
  <si>
    <t>15.02.2020 14:20:16</t>
  </si>
  <si>
    <t>15.02.2020 14:20:17</t>
  </si>
  <si>
    <t>15.02.2020 14:20:19</t>
  </si>
  <si>
    <t>15.02.2020 14:20:21</t>
  </si>
  <si>
    <t>15.02.2020 14:20:29</t>
  </si>
  <si>
    <t>15.02.2020 14:20:31</t>
  </si>
  <si>
    <t>15.02.2020 14:20:32</t>
  </si>
  <si>
    <t>15.02.2020 14:20:34</t>
  </si>
  <si>
    <t>15.02.2020 14:20:35</t>
  </si>
  <si>
    <t>15.02.2020 14:20:37</t>
  </si>
  <si>
    <t>15.02.2020 14:20:38</t>
  </si>
  <si>
    <t>15.02.2020 14:20:40</t>
  </si>
  <si>
    <t>15.02.2020 14:20:42</t>
  </si>
  <si>
    <t>15.02.2020 14:21:01</t>
  </si>
  <si>
    <t>15.02.2020 14:21:02</t>
  </si>
  <si>
    <t>15.02.2020 14:21:04</t>
  </si>
  <si>
    <t>15.02.2020 14:21:05</t>
  </si>
  <si>
    <t>15.02.2020 14:21:07</t>
  </si>
  <si>
    <t>15.02.2020 14:21:08</t>
  </si>
  <si>
    <t>15.02.2020 14:21:10</t>
  </si>
  <si>
    <t>15.02.2020 14:21:12</t>
  </si>
  <si>
    <t>15.02.2020 14:22:00</t>
  </si>
  <si>
    <t>15.02.2020 14:22:01</t>
  </si>
  <si>
    <t>15.02.2020 14:22:02</t>
  </si>
  <si>
    <t>15.02.2020 14:22:04</t>
  </si>
  <si>
    <t>15.02.2020 14:22:05</t>
  </si>
  <si>
    <t>15.02.2020 14:22:09</t>
  </si>
  <si>
    <t>15.02.2020 14:22:12</t>
  </si>
  <si>
    <t>15.02.2020 14:22:20</t>
  </si>
  <si>
    <t>15.02.2020 14:22:22</t>
  </si>
  <si>
    <t>15.02.2020 14:22:23</t>
  </si>
  <si>
    <t>15.02.2020 14:22:25</t>
  </si>
  <si>
    <t>15.02.2020 14:22:26</t>
  </si>
  <si>
    <t>15.02.2020 14:22:41</t>
  </si>
  <si>
    <t>15.02.2020 14:22:43</t>
  </si>
  <si>
    <t>15.02.2020 14:22:44</t>
  </si>
  <si>
    <t>15.02.2020 14:22:46</t>
  </si>
  <si>
    <t>15.02.2020 14:23:13</t>
  </si>
  <si>
    <t>15.02.2020 14:23:14</t>
  </si>
  <si>
    <t>15.02.2020 14:23:16</t>
  </si>
  <si>
    <t>15.02.2020 14:23:17</t>
  </si>
  <si>
    <t>15.02.2020 14:23:19</t>
  </si>
  <si>
    <t>15.02.2020 14:23:22</t>
  </si>
  <si>
    <t>15.02.2020 14:23:24</t>
  </si>
  <si>
    <t>15.02.2020 14:23:25</t>
  </si>
  <si>
    <t>15.02.2020 14:23:26</t>
  </si>
  <si>
    <t>15.02.2020 14:23:28</t>
  </si>
  <si>
    <t>15.02.2020 14:23:29</t>
  </si>
  <si>
    <t>15.02.2020 14:23:31</t>
  </si>
  <si>
    <t>15.02.2020 14:24:13</t>
  </si>
  <si>
    <t>15.02.2020 14:24:14</t>
  </si>
  <si>
    <t>15.02.2020 14:24:16</t>
  </si>
  <si>
    <t>15.02.2020 14:24:37</t>
  </si>
  <si>
    <t>15.02.2020 14:24:40</t>
  </si>
  <si>
    <t>15.02.2020 14:24:43</t>
  </si>
  <si>
    <t>15.02.2020 14:24:44</t>
  </si>
  <si>
    <t>15.02.2020 14:24:46</t>
  </si>
  <si>
    <t>15.02.2020 14:24:49</t>
  </si>
  <si>
    <t>15.02.2020 14:24:50</t>
  </si>
  <si>
    <t>15.02.2020 14:24:52</t>
  </si>
  <si>
    <t>15.02.2020 14:24:53</t>
  </si>
  <si>
    <t>15.02.2020 14:24:55</t>
  </si>
  <si>
    <t>15.02.2020 14:24:58</t>
  </si>
  <si>
    <t>15.02.2020 14:24:59</t>
  </si>
  <si>
    <t>15.02.2020 14:25:01</t>
  </si>
  <si>
    <t>15.02.2020 14:25:02</t>
  </si>
  <si>
    <t>15.02.2020 14:25:04</t>
  </si>
  <si>
    <t>15.02.2020 14:25:05</t>
  </si>
  <si>
    <t>15.02.2020 14:25:43</t>
  </si>
  <si>
    <t>15.02.2020 14:25:44</t>
  </si>
  <si>
    <t>15.02.2020 14:25:46</t>
  </si>
  <si>
    <t>15.02.2020 14:25:47</t>
  </si>
  <si>
    <t>15.02.2020 14:25:49</t>
  </si>
  <si>
    <t>15.02.2020 14:25:50</t>
  </si>
  <si>
    <t>15.02.2020 14:26:08</t>
  </si>
  <si>
    <t>15.02.2020 14:26:10</t>
  </si>
  <si>
    <t>15.02.2020 14:26:11</t>
  </si>
  <si>
    <t>15.02.2020 14:26:13</t>
  </si>
  <si>
    <t>15.02.2020 14:26:14</t>
  </si>
  <si>
    <t>15.02.2020 14:26:17</t>
  </si>
  <si>
    <t>15.02.2020 14:26:19</t>
  </si>
  <si>
    <t>15.02.2020 14:26:20</t>
  </si>
  <si>
    <t>15.02.2020 14:26:22</t>
  </si>
  <si>
    <t>15.02.2020 14:26:25</t>
  </si>
  <si>
    <t>15.02.2020 14:28:04</t>
  </si>
  <si>
    <t>15.02.2020 14:28:05</t>
  </si>
  <si>
    <t>15.02.2020 14:28:07</t>
  </si>
  <si>
    <t>15.02.2020 14:28:08</t>
  </si>
  <si>
    <t>15.02.2020 14:28:10</t>
  </si>
  <si>
    <t>15.02.2020 14:28:13</t>
  </si>
  <si>
    <t>15.02.2020 14:28:14</t>
  </si>
  <si>
    <t>15.02.2020 14:30:23</t>
  </si>
  <si>
    <t>15.02.2020 14:30:25</t>
  </si>
  <si>
    <t>15.02.2020 14:30:26</t>
  </si>
  <si>
    <t>15.02.2020 14:30:28</t>
  </si>
  <si>
    <t>15.02.2020 14:30:29</t>
  </si>
  <si>
    <t>15.02.2020 14:30:31</t>
  </si>
  <si>
    <t>15.02.2020 14:30:32</t>
  </si>
  <si>
    <t>15.02.2020 14:31:25</t>
  </si>
  <si>
    <t>15.02.2020 14:31:26</t>
  </si>
  <si>
    <t>15.02.2020 14:31:28</t>
  </si>
  <si>
    <t>15.02.2020 14:31:29</t>
  </si>
  <si>
    <t>15.02.2020 14:31:31</t>
  </si>
  <si>
    <t>15.02.2020 14:31:34</t>
  </si>
  <si>
    <t>15.02.2020 14:31:35</t>
  </si>
  <si>
    <t>15.02.2020 14:31:37</t>
  </si>
  <si>
    <t>15.02.2020 14:31:41</t>
  </si>
  <si>
    <t>15.02.2020 14:31:43</t>
  </si>
  <si>
    <t>15.02.2020 14:31:47</t>
  </si>
  <si>
    <t>15.02.2020 14:31:50</t>
  </si>
  <si>
    <t>15.02.2020 14:31:52</t>
  </si>
  <si>
    <t>15.02.2020 14:31:53</t>
  </si>
  <si>
    <t>15.02.2020 14:31:55</t>
  </si>
  <si>
    <t>15.02.2020 14:31:56</t>
  </si>
  <si>
    <t>15.02.2020 14:32:26</t>
  </si>
  <si>
    <t>15.02.2020 14:32:28</t>
  </si>
  <si>
    <t>15.02.2020 14:32:29</t>
  </si>
  <si>
    <t>15.02.2020 14:32:31</t>
  </si>
  <si>
    <t>15.02.2020 14:32:46</t>
  </si>
  <si>
    <t>15.02.2020 14:32:47</t>
  </si>
  <si>
    <t>15.02.2020 14:32:49</t>
  </si>
  <si>
    <t>15.02.2020 14:32:50</t>
  </si>
  <si>
    <t>15.02.2020 14:32:52</t>
  </si>
  <si>
    <t>15.02.2020 14:32:53</t>
  </si>
  <si>
    <t>15.02.2020 14:33:10</t>
  </si>
  <si>
    <t>15.02.2020 14:33:11</t>
  </si>
  <si>
    <t>15.02.2020 14:33:13</t>
  </si>
  <si>
    <t>15.02.2020 14:33:14</t>
  </si>
  <si>
    <t>15.02.2020 14:33:16</t>
  </si>
  <si>
    <t>15.02.2020 14:33:26</t>
  </si>
  <si>
    <t>15.02.2020 14:33:28</t>
  </si>
  <si>
    <t>15.02.2020 14:33:29</t>
  </si>
  <si>
    <t>15.02.2020 14:33:31</t>
  </si>
  <si>
    <t>15.02.2020 14:33:32</t>
  </si>
  <si>
    <t>15.02.2020 14:33:34</t>
  </si>
  <si>
    <t>15.02.2020 14:33:35</t>
  </si>
  <si>
    <t>15.02.2020 14:33:37</t>
  </si>
  <si>
    <t>15.02.2020 14:33:38</t>
  </si>
  <si>
    <t>15.02.2020 14:33:40</t>
  </si>
  <si>
    <t>15.02.2020 14:34:18</t>
  </si>
  <si>
    <t>15.02.2020 14:34:20</t>
  </si>
  <si>
    <t>15.02.2020 14:34:21</t>
  </si>
  <si>
    <t>15.02.2020 14:34:23</t>
  </si>
  <si>
    <t>15.02.2020 14:34:24</t>
  </si>
  <si>
    <t>15.02.2020 14:34:26</t>
  </si>
  <si>
    <t>15.02.2020 14:35:12</t>
  </si>
  <si>
    <t>15.02.2020 14:35:14</t>
  </si>
  <si>
    <t>15.02.2020 14:35:15</t>
  </si>
  <si>
    <t>15.02.2020 14:35:17</t>
  </si>
  <si>
    <t>15.02.2020 14:35:18</t>
  </si>
  <si>
    <t>15.02.2020 14:35:43</t>
  </si>
  <si>
    <t>15.02.2020 14:35:44</t>
  </si>
  <si>
    <t>15.02.2020 14:35:45</t>
  </si>
  <si>
    <t>15.02.2020 14:35:47</t>
  </si>
  <si>
    <t>15.02.2020 14:35:48</t>
  </si>
  <si>
    <t>15.02.2020 14:35:50</t>
  </si>
  <si>
    <t>15.02.2020 14:35:52</t>
  </si>
  <si>
    <t>15.02.2020 14:35:53</t>
  </si>
  <si>
    <t>15.02.2020 14:36:05</t>
  </si>
  <si>
    <t>15.02.2020 14:36:07</t>
  </si>
  <si>
    <t>15.02.2020 14:36:08</t>
  </si>
  <si>
    <t>15.02.2020 14:36:09</t>
  </si>
  <si>
    <t>15.02.2020 14:36:11</t>
  </si>
  <si>
    <t>15.02.2020 14:36:12</t>
  </si>
  <si>
    <t>15.02.2020 14:36:14</t>
  </si>
  <si>
    <t>15.02.2020 14:36:28</t>
  </si>
  <si>
    <t>15.02.2020 14:36:29</t>
  </si>
  <si>
    <t>15.02.2020 14:36:30</t>
  </si>
  <si>
    <t>15.02.2020 14:36:32</t>
  </si>
  <si>
    <t>15.02.2020 14:36:33</t>
  </si>
  <si>
    <t>15.02.2020 14:36:35</t>
  </si>
  <si>
    <t>15.02.2020 14:36:46</t>
  </si>
  <si>
    <t>15.02.2020 14:36:47</t>
  </si>
  <si>
    <t>15.02.2020 14:36:49</t>
  </si>
  <si>
    <t>15.02.2020 14:36:50</t>
  </si>
  <si>
    <t>15.02.2020 14:36:51</t>
  </si>
  <si>
    <t>15.02.2020 14:36:53</t>
  </si>
  <si>
    <t>15.02.2020 14:37:37</t>
  </si>
  <si>
    <t>15.02.2020 14:37:38</t>
  </si>
  <si>
    <t>15.02.2020 14:37:39</t>
  </si>
  <si>
    <t>15.02.2020 14:37:41</t>
  </si>
  <si>
    <t>15.02.2020 14:37:42</t>
  </si>
  <si>
    <t>15.02.2020 14:37:44</t>
  </si>
  <si>
    <t>15.02.2020 14:37:45</t>
  </si>
  <si>
    <t>15.02.2020 14:37:59</t>
  </si>
  <si>
    <t>15.02.2020 14:38:00</t>
  </si>
  <si>
    <t>15.02.2020 14:38:02</t>
  </si>
  <si>
    <t>15.02.2020 14:38:03</t>
  </si>
  <si>
    <t>15.02.2020 14:38:05</t>
  </si>
  <si>
    <t>15.02.2020 14:38:06</t>
  </si>
  <si>
    <t>15.02.2020 14:38:08</t>
  </si>
  <si>
    <t>15.02.2020 14:38:09</t>
  </si>
  <si>
    <t>15.02.2020 14:38:11</t>
  </si>
  <si>
    <t>15.02.2020 14:38:12</t>
  </si>
  <si>
    <t>15.02.2020 14:38:14</t>
  </si>
  <si>
    <t>15.02.2020 14:38:39</t>
  </si>
  <si>
    <t>15.02.2020 14:38:41</t>
  </si>
  <si>
    <t>15.02.2020 14:38:42</t>
  </si>
  <si>
    <t>15.02.2020 14:38:44</t>
  </si>
  <si>
    <t>15.02.2020 14:38:45</t>
  </si>
  <si>
    <t>15.02.2020 14:40:00</t>
  </si>
  <si>
    <t>15.02.2020 14:40:02</t>
  </si>
  <si>
    <t>15.02.2020 14:40:03</t>
  </si>
  <si>
    <t>15.02.2020 14:40:05</t>
  </si>
  <si>
    <t>15.02.2020 14:40:06</t>
  </si>
  <si>
    <t>15.02.2020 14:40:08</t>
  </si>
  <si>
    <t>15.02.2020 14:40:20</t>
  </si>
  <si>
    <t>15.02.2020 14:40:21</t>
  </si>
  <si>
    <t>15.02.2020 14:40:23</t>
  </si>
  <si>
    <t>15.02.2020 14:40:24</t>
  </si>
  <si>
    <t>15.02.2020 14:40:26</t>
  </si>
  <si>
    <t>15.02.2020 14:40:27</t>
  </si>
  <si>
    <t>15.02.2020 14:40:48</t>
  </si>
  <si>
    <t>15.02.2020 14:40:50</t>
  </si>
  <si>
    <t>15.02.2020 14:40:51</t>
  </si>
  <si>
    <t>15.02.2020 14:40:53</t>
  </si>
  <si>
    <t>15.02.2020 14:40:54</t>
  </si>
  <si>
    <t>15.02.2020 14:40:56</t>
  </si>
  <si>
    <t>15.02.2020 14:40:57</t>
  </si>
  <si>
    <t>15.02.2020 14:40:59</t>
  </si>
  <si>
    <t>15.02.2020 14:41:00</t>
  </si>
  <si>
    <t>15.02.2020 14:41:02</t>
  </si>
  <si>
    <t>15.02.2020 14:41:03</t>
  </si>
  <si>
    <t>15.02.2020 14:41:12</t>
  </si>
  <si>
    <t>15.02.2020 14:41:14</t>
  </si>
  <si>
    <t>15.02.2020 14:41:15</t>
  </si>
  <si>
    <t>15.02.2020 14:41:17</t>
  </si>
  <si>
    <t>15.02.2020 14:41:20</t>
  </si>
  <si>
    <t>15.02.2020 14:41:21</t>
  </si>
  <si>
    <t>15.02.2020 14:41:38</t>
  </si>
  <si>
    <t>15.02.2020 14:41:39</t>
  </si>
  <si>
    <t>15.02.2020 14:41:41</t>
  </si>
  <si>
    <t>15.02.2020 14:41:42</t>
  </si>
  <si>
    <t>15.02.2020 14:41:44</t>
  </si>
  <si>
    <t>15.02.2020 14:41:45</t>
  </si>
  <si>
    <t>15.02.2020 14:41:47</t>
  </si>
  <si>
    <t>15.02.2020 14:41:51</t>
  </si>
  <si>
    <t>15.02.2020 14:41:53</t>
  </si>
  <si>
    <t>15.02.2020 14:41:54</t>
  </si>
  <si>
    <t>15.02.2020 14:41:56</t>
  </si>
  <si>
    <t>15.02.2020 14:41:57</t>
  </si>
  <si>
    <t>15.02.2020 14:41:59</t>
  </si>
  <si>
    <t>15.02.2020 14:42:00</t>
  </si>
  <si>
    <t>15.02.2020 14:42:06</t>
  </si>
  <si>
    <t>15.02.2020 14:42:07</t>
  </si>
  <si>
    <t>15.02.2020 14:42:09</t>
  </si>
  <si>
    <t>15.02.2020 14:42:10</t>
  </si>
  <si>
    <t>15.02.2020 14:42:12</t>
  </si>
  <si>
    <t>15.02.2020 14:42:13</t>
  </si>
  <si>
    <t>15.02.2020 14:43:21</t>
  </si>
  <si>
    <t>15.02.2020 14:43:22</t>
  </si>
  <si>
    <t>15.02.2020 14:43:24</t>
  </si>
  <si>
    <t>15.02.2020 14:43:26</t>
  </si>
  <si>
    <t>15.02.2020 14:43:27</t>
  </si>
  <si>
    <t>15.02.2020 14:43:39</t>
  </si>
  <si>
    <t>15.02.2020 14:43:41</t>
  </si>
  <si>
    <t>15.02.2020 14:43:44</t>
  </si>
  <si>
    <t>15.02.2020 14:43:45</t>
  </si>
  <si>
    <t>15.02.2020 14:43:47</t>
  </si>
  <si>
    <t>15.02.2020 14:43:48</t>
  </si>
  <si>
    <t>15.02.2020 14:44:09</t>
  </si>
  <si>
    <t>15.02.2020 14:44:10</t>
  </si>
  <si>
    <t>15.02.2020 14:44:12</t>
  </si>
  <si>
    <t>15.02.2020 14:44:13</t>
  </si>
  <si>
    <t>15.02.2020 14:44:15</t>
  </si>
  <si>
    <t>15.02.2020 14:44:17</t>
  </si>
  <si>
    <t>15.02.2020 14:44:22</t>
  </si>
  <si>
    <t>15.02.2020 14:44:24</t>
  </si>
  <si>
    <t>15.02.2020 14:44:25</t>
  </si>
  <si>
    <t>15.02.2020 14:44:27</t>
  </si>
  <si>
    <t>15.02.2020 14:44:28</t>
  </si>
  <si>
    <t>15.02.2020 14:44:30</t>
  </si>
  <si>
    <t>15.02.2020 14:44:31</t>
  </si>
  <si>
    <t>15.02.2020 14:44:33</t>
  </si>
  <si>
    <t>15.02.2020 14:44:34</t>
  </si>
  <si>
    <t>15.02.2020 14:44:36</t>
  </si>
  <si>
    <t>15.02.2020 14:44:37</t>
  </si>
  <si>
    <t>15.02.2020 14:44:39</t>
  </si>
  <si>
    <t>15.02.2020 14:44:40</t>
  </si>
  <si>
    <t>15.02.2020 14:44:42</t>
  </si>
  <si>
    <t>15.02.2020 14:44:43</t>
  </si>
  <si>
    <t>15.02.2020 14:44:45</t>
  </si>
  <si>
    <t>15.02.2020 14:45:08</t>
  </si>
  <si>
    <t>15.02.2020 14:45:09</t>
  </si>
  <si>
    <t>15.02.2020 14:45:10</t>
  </si>
  <si>
    <t>15.02.2020 14:45:12</t>
  </si>
  <si>
    <t>15.02.2020 14:45:13</t>
  </si>
  <si>
    <t>15.02.2020 14:46:08</t>
  </si>
  <si>
    <t>15.02.2020 14:46:09</t>
  </si>
  <si>
    <t>15.02.2020 14:46:11</t>
  </si>
  <si>
    <t>15.02.2020 14:46:25</t>
  </si>
  <si>
    <t>15.02.2020 14:46:27</t>
  </si>
  <si>
    <t>15.02.2020 14:46:28</t>
  </si>
  <si>
    <t>15.02.2020 14:46:30</t>
  </si>
  <si>
    <t>15.02.2020 14:46:31</t>
  </si>
  <si>
    <t>15.02.2020 14:47:40</t>
  </si>
  <si>
    <t>15.02.2020 14:47:42</t>
  </si>
  <si>
    <t>15.02.2020 14:47:43</t>
  </si>
  <si>
    <t>15.02.2020 14:47:45</t>
  </si>
  <si>
    <t>15.02.2020 14:47:46</t>
  </si>
  <si>
    <t>15.02.2020 14:47:48</t>
  </si>
  <si>
    <t>15.02.2020 14:47:51</t>
  </si>
  <si>
    <t>15.02.2020 14:47:52</t>
  </si>
  <si>
    <t>15.02.2020 14:47:55</t>
  </si>
  <si>
    <t>15.02.2020 14:47:57</t>
  </si>
  <si>
    <t>15.02.2020 14:47:58</t>
  </si>
  <si>
    <t>15.02.2020 14:48:00</t>
  </si>
  <si>
    <t>15.02.2020 14:48:01</t>
  </si>
  <si>
    <t>15.02.2020 14:48:03</t>
  </si>
  <si>
    <t>15.02.2020 14:48:04</t>
  </si>
  <si>
    <t>15.02.2020 14:48:25</t>
  </si>
  <si>
    <t>15.02.2020 14:48:27</t>
  </si>
  <si>
    <t>15.02.2020 14:48:28</t>
  </si>
  <si>
    <t>15.02.2020 14:48:30</t>
  </si>
  <si>
    <t>15.02.2020 14:48:31</t>
  </si>
  <si>
    <t>15.02.2020 14:48:33</t>
  </si>
  <si>
    <t>15.02.2020 14:48:36</t>
  </si>
  <si>
    <t>15.02.2020 14:48:37</t>
  </si>
  <si>
    <t>15.02.2020 14:48:39</t>
  </si>
  <si>
    <t>15.02.2020 14:48:40</t>
  </si>
  <si>
    <t>15.02.2020 14:48:42</t>
  </si>
  <si>
    <t>15.02.2020 14:48:43</t>
  </si>
  <si>
    <t>15.02.2020 14:48:45</t>
  </si>
  <si>
    <t>15.02.2020 14:48:46</t>
  </si>
  <si>
    <t>15.02.2020 14:50:31</t>
  </si>
  <si>
    <t>15.02.2020 14:50:33</t>
  </si>
  <si>
    <t>15.02.2020 14:50:34</t>
  </si>
  <si>
    <t>15.02.2020 14:50:36</t>
  </si>
  <si>
    <t>15.02.2020 14:50:37</t>
  </si>
  <si>
    <t>15.02.2020 14:50:39</t>
  </si>
  <si>
    <t>15.02.2020 14:50:40</t>
  </si>
  <si>
    <t>15.02.2020 14:50:42</t>
  </si>
  <si>
    <t>15.02.2020 14:51:09</t>
  </si>
  <si>
    <t>15.02.2020 14:51:10</t>
  </si>
  <si>
    <t>15.02.2020 14:51:12</t>
  </si>
  <si>
    <t>15.02.2020 14:51:13</t>
  </si>
  <si>
    <t>15.02.2020 14:51:15</t>
  </si>
  <si>
    <t>15.02.2020 14:51:16</t>
  </si>
  <si>
    <t>15.02.2020 14:51:34</t>
  </si>
  <si>
    <t>15.02.2020 14:51:36</t>
  </si>
  <si>
    <t>15.02.2020 14:51:37</t>
  </si>
  <si>
    <t>15.02.2020 14:51:39</t>
  </si>
  <si>
    <t>15.02.2020 14:51:40</t>
  </si>
  <si>
    <t>15.02.2020 14:51:42</t>
  </si>
  <si>
    <t>15.02.2020 14:51:52</t>
  </si>
  <si>
    <t>15.02.2020 14:51:54</t>
  </si>
  <si>
    <t>15.02.2020 14:51:55</t>
  </si>
  <si>
    <t>15.02.2020 14:51:57</t>
  </si>
  <si>
    <t>15.02.2020 14:52:03</t>
  </si>
  <si>
    <t>15.02.2020 14:52:04</t>
  </si>
  <si>
    <t>15.02.2020 14:52:07</t>
  </si>
  <si>
    <t>15.02.2020 14:52:09</t>
  </si>
  <si>
    <t>15.02.2020 14:52:10</t>
  </si>
  <si>
    <t>15.02.2020 14:52:12</t>
  </si>
  <si>
    <t>15.02.2020 14:52:13</t>
  </si>
  <si>
    <t>15.02.2020 14:52:42</t>
  </si>
  <si>
    <t>15.02.2020 14:52:43</t>
  </si>
  <si>
    <t>15.02.2020 14:52:45</t>
  </si>
  <si>
    <t>15.02.2020 14:52:46</t>
  </si>
  <si>
    <t>15.02.2020 14:52:48</t>
  </si>
  <si>
    <t>15.02.2020 14:52:49</t>
  </si>
  <si>
    <t>15.02.2020 14:53:06</t>
  </si>
  <si>
    <t>15.02.2020 14:53:48</t>
  </si>
  <si>
    <t>15.02.2020 14:53:49</t>
  </si>
  <si>
    <t>15.02.2020 14:53:51</t>
  </si>
  <si>
    <t>15.02.2020 14:53:52</t>
  </si>
  <si>
    <t>15.02.2020 14:53:54</t>
  </si>
  <si>
    <t>15.02.2020 14:53:55</t>
  </si>
  <si>
    <t>15.02.2020 14:54:12</t>
  </si>
  <si>
    <t>15.02.2020 14:54:13</t>
  </si>
  <si>
    <t>15.02.2020 14:54:15</t>
  </si>
  <si>
    <t>15.02.2020 14:54:16</t>
  </si>
  <si>
    <t>15.02.2020 14:54:18</t>
  </si>
  <si>
    <t>15.02.2020 14:54:19</t>
  </si>
  <si>
    <t>15.02.2020 14:55:24</t>
  </si>
  <si>
    <t>15.02.2020 14:55:25</t>
  </si>
  <si>
    <t>15.02.2020 14:55:27</t>
  </si>
  <si>
    <t>15.02.2020 14:55:28</t>
  </si>
  <si>
    <t>15.02.2020 14:55:30</t>
  </si>
  <si>
    <t>15.02.2020 14:56:24</t>
  </si>
  <si>
    <t>15.02.2020 14:56:25</t>
  </si>
  <si>
    <t>15.02.2020 14:56:27</t>
  </si>
  <si>
    <t>15.02.2020 14:56:28</t>
  </si>
  <si>
    <t>15.02.2020 14:56:30</t>
  </si>
  <si>
    <t>15.02.2020 14:56:31</t>
  </si>
  <si>
    <t>15.02.2020 14:57:42</t>
  </si>
  <si>
    <t>15.02.2020 14:57:43</t>
  </si>
  <si>
    <t>15.02.2020 14:57:45</t>
  </si>
  <si>
    <t>15.02.2020 14:57:46</t>
  </si>
  <si>
    <t>15.02.2020 14:57:48</t>
  </si>
  <si>
    <t>15.02.2020 14:57:51</t>
  </si>
  <si>
    <t>15.02.2020 14:57:52</t>
  </si>
  <si>
    <t>15.02.2020 14:57:57</t>
  </si>
  <si>
    <t>15.02.2020 14:57:58</t>
  </si>
  <si>
    <t>15.02.2020 14:58:00</t>
  </si>
  <si>
    <t>15.02.2020 14:58:03</t>
  </si>
  <si>
    <t>15.02.2020 14:58:04</t>
  </si>
  <si>
    <t>15.02.2020 14:58:06</t>
  </si>
  <si>
    <t>15.02.2020 14:58:07</t>
  </si>
  <si>
    <t>15.02.2020 14:58:09</t>
  </si>
  <si>
    <t>15.02.2020 14:58:10</t>
  </si>
  <si>
    <t>15.02.2020 14:58:12</t>
  </si>
  <si>
    <t>15.02.2020 14:58:13</t>
  </si>
  <si>
    <t>15.02.2020 14:58:31</t>
  </si>
  <si>
    <t>15.02.2020 14:58:33</t>
  </si>
  <si>
    <t>15.02.2020 14:58:34</t>
  </si>
  <si>
    <t>15.02.2020 14:58:36</t>
  </si>
  <si>
    <t>15.02.2020 14:58:37</t>
  </si>
  <si>
    <t>15.02.2020 14:58:39</t>
  </si>
  <si>
    <t>15.02.2020 14:58:49</t>
  </si>
  <si>
    <t>15.02.2020 14:58:51</t>
  </si>
  <si>
    <t>15.02.2020 14:58:52</t>
  </si>
  <si>
    <t>15.02.2020 14:58:54</t>
  </si>
  <si>
    <t>15.02.2020 14:58:55</t>
  </si>
  <si>
    <t>15.02.2020 14:58:57</t>
  </si>
  <si>
    <t>15.02.2020 14:58:58</t>
  </si>
  <si>
    <t>15.02.2020 14:59:00</t>
  </si>
  <si>
    <t>15.02.2020 14:59:01</t>
  </si>
  <si>
    <t>15.02.2020 14:59:03</t>
  </si>
  <si>
    <t>15.02.2020 14:59:58</t>
  </si>
  <si>
    <t>15.02.2020 15:00:00</t>
  </si>
  <si>
    <t>15.02.2020 15:00:01</t>
  </si>
  <si>
    <t>15.02.2020 15:00:03</t>
  </si>
  <si>
    <t>15.02.2020 15:00:04</t>
  </si>
  <si>
    <t>15.02.2020 15:00:06</t>
  </si>
  <si>
    <t>15.02.2020 15:00:07</t>
  </si>
  <si>
    <t>15.02.2020 15:00:09</t>
  </si>
  <si>
    <t>15.02.2020 15:00:10</t>
  </si>
  <si>
    <t>15.02.2020 15:00:12</t>
  </si>
  <si>
    <t>15.02.2020 15:00:13</t>
  </si>
  <si>
    <t>15.02.2020 15:00:15</t>
  </si>
  <si>
    <t>15.02.2020 15:00:16</t>
  </si>
  <si>
    <t>15.02.2020 15:00:18</t>
  </si>
  <si>
    <t>15.02.2020 15:01:13</t>
  </si>
  <si>
    <t>15.02.2020 15:01:15</t>
  </si>
  <si>
    <t>15.02.2020 15:01:16</t>
  </si>
  <si>
    <t>15.02.2020 15:01:18</t>
  </si>
  <si>
    <t>15.02.2020 15:01:19</t>
  </si>
  <si>
    <t>15.02.2020 15:01:21</t>
  </si>
  <si>
    <t>15.02.2020 15:01:22</t>
  </si>
  <si>
    <t>15.02.2020 15:03:06</t>
  </si>
  <si>
    <t>15.02.2020 15:03:07</t>
  </si>
  <si>
    <t>15.02.2020 15:03:09</t>
  </si>
  <si>
    <t>15.02.2020 15:03:10</t>
  </si>
  <si>
    <t>15.02.2020 15:03:12</t>
  </si>
  <si>
    <t>15.02.2020 15:03:13</t>
  </si>
  <si>
    <t>15.02.2020 15:03:28</t>
  </si>
  <si>
    <t>15.02.2020 15:03:30</t>
  </si>
  <si>
    <t>15.02.2020 15:03:31</t>
  </si>
  <si>
    <t>15.02.2020 15:03:33</t>
  </si>
  <si>
    <t>15.02.2020 15:03:34</t>
  </si>
  <si>
    <t>15.02.2020 15:03:45</t>
  </si>
  <si>
    <t>15.02.2020 15:04:03</t>
  </si>
  <si>
    <t>15.02.2020 15:04:06</t>
  </si>
  <si>
    <t>15.02.2020 15:04:07</t>
  </si>
  <si>
    <t>15.02.2020 15:04:09</t>
  </si>
  <si>
    <t>15.02.2020 15:04:10</t>
  </si>
  <si>
    <t>15.02.2020 15:04:12</t>
  </si>
  <si>
    <t>15.02.2020 15:04:13</t>
  </si>
  <si>
    <t>15.02.2020 15:04:15</t>
  </si>
  <si>
    <t>15.02.2020 15:04:16</t>
  </si>
  <si>
    <t>15.02.2020 15:04:18</t>
  </si>
  <si>
    <t>15.02.2020 15:05:24</t>
  </si>
  <si>
    <t>15.02.2020 15:05:25</t>
  </si>
  <si>
    <t>15.02.2020 15:05:27</t>
  </si>
  <si>
    <t>15.02.2020 15:05:28</t>
  </si>
  <si>
    <t>15.02.2020 15:05:30</t>
  </si>
  <si>
    <t>15.02.2020 15:05:31</t>
  </si>
  <si>
    <t>15.02.2020 15:05:33</t>
  </si>
  <si>
    <t>15.02.2020 15:06:03</t>
  </si>
  <si>
    <t>15.02.2020 15:06:04</t>
  </si>
  <si>
    <t>15.02.2020 15:06:06</t>
  </si>
  <si>
    <t>15.02.2020 15:06:07</t>
  </si>
  <si>
    <t>15.02.2020 15:06:09</t>
  </si>
  <si>
    <t>15.02.2020 15:06:10</t>
  </si>
  <si>
    <t>15.02.2020 15:06:12</t>
  </si>
  <si>
    <t>15.02.2020 15:07:01</t>
  </si>
  <si>
    <t>15.02.2020 15:07:03</t>
  </si>
  <si>
    <t>15.02.2020 15:07:04</t>
  </si>
  <si>
    <t>15.02.2020 15:07:06</t>
  </si>
  <si>
    <t>15.02.2020 15:07:07</t>
  </si>
  <si>
    <t>15.02.2020 15:07:24</t>
  </si>
  <si>
    <t>15.02.2020 15:07:27</t>
  </si>
  <si>
    <t>15.02.2020 15:07:30</t>
  </si>
  <si>
    <t>15.02.2020 15:07:40</t>
  </si>
  <si>
    <t>15.02.2020 15:07:42</t>
  </si>
  <si>
    <t>15.02.2020 15:07:45</t>
  </si>
  <si>
    <t>15.02.2020 15:07:46</t>
  </si>
  <si>
    <t>15.02.2020 15:07:48</t>
  </si>
  <si>
    <t>15.02.2020 15:07:49</t>
  </si>
  <si>
    <t>15.02.2020 15:07:51</t>
  </si>
  <si>
    <t>15.02.2020 15:07:52</t>
  </si>
  <si>
    <t>15.02.2020 15:07:54</t>
  </si>
  <si>
    <t>15.02.2020 15:07:55</t>
  </si>
  <si>
    <t>15.02.2020 15:07:57</t>
  </si>
  <si>
    <t>15.02.2020 15:08:37</t>
  </si>
  <si>
    <t>15.02.2020 15:08:39</t>
  </si>
  <si>
    <t>15.02.2020 15:08:40</t>
  </si>
  <si>
    <t>15.02.2020 15:08:42</t>
  </si>
  <si>
    <t>15.02.2020 15:08:43</t>
  </si>
  <si>
    <t>15.02.2020 15:08:45</t>
  </si>
  <si>
    <t>15.02.2020 15:08:46</t>
  </si>
  <si>
    <t>15.02.2020 15:08:48</t>
  </si>
  <si>
    <t>15.02.2020 15:09:07</t>
  </si>
  <si>
    <t>15.02.2020 15:09:09</t>
  </si>
  <si>
    <t>15.02.2020 15:09:10</t>
  </si>
  <si>
    <t>15.02.2020 15:09:12</t>
  </si>
  <si>
    <t>15.02.2020 15:09:13</t>
  </si>
  <si>
    <t>15.02.2020 15:09:15</t>
  </si>
  <si>
    <t>15.02.2020 15:09:16</t>
  </si>
  <si>
    <t>15.02.2020 15:09:21</t>
  </si>
  <si>
    <t>15.02.2020 15:09:22</t>
  </si>
  <si>
    <t>15.02.2020 15:09:24</t>
  </si>
  <si>
    <t>15.02.2020 15:09:25</t>
  </si>
  <si>
    <t>15.02.2020 15:09:27</t>
  </si>
  <si>
    <t>15.02.2020 15:10:37</t>
  </si>
  <si>
    <t>15.02.2020 15:10:39</t>
  </si>
  <si>
    <t>15.02.2020 15:10:40</t>
  </si>
  <si>
    <t>15.02.2020 15:10:42</t>
  </si>
  <si>
    <t>15.02.2020 15:11:03</t>
  </si>
  <si>
    <t>15.02.2020 15:11:04</t>
  </si>
  <si>
    <t>15.02.2020 15:11:06</t>
  </si>
  <si>
    <t>15.02.2020 15:11:13</t>
  </si>
  <si>
    <t>15.02.2020 15:11:15</t>
  </si>
  <si>
    <t>15.02.2020 15:11:16</t>
  </si>
  <si>
    <t>15.02.2020 15:11:18</t>
  </si>
  <si>
    <t>15.02.2020 15:11:19</t>
  </si>
  <si>
    <t>15.02.2020 15:11:21</t>
  </si>
  <si>
    <t>15.02.2020 15:11:24</t>
  </si>
  <si>
    <t>15.02.2020 15:11:25</t>
  </si>
  <si>
    <t>15.02.2020 15:11:27</t>
  </si>
  <si>
    <t>15.02.2020 15:11:28</t>
  </si>
  <si>
    <t>15.02.2020 15:11:30</t>
  </si>
  <si>
    <t>15.02.2020 15:11:31</t>
  </si>
  <si>
    <t>15.02.2020 15:11:33</t>
  </si>
  <si>
    <t>15.02.2020 15:11:55</t>
  </si>
  <si>
    <t>15.02.2020 15:11:57</t>
  </si>
  <si>
    <t>15.02.2020 15:11:58</t>
  </si>
  <si>
    <t>15.02.2020 15:12:00</t>
  </si>
  <si>
    <t>15.02.2020 15:12:01</t>
  </si>
  <si>
    <t>15.02.2020 15:12:03</t>
  </si>
  <si>
    <t>15.02.2020 15:12:19</t>
  </si>
  <si>
    <t>15.02.2020 15:12:21</t>
  </si>
  <si>
    <t>15.02.2020 15:12:22</t>
  </si>
  <si>
    <t>15.02.2020 15:12:24</t>
  </si>
  <si>
    <t>15.02.2020 15:12:25</t>
  </si>
  <si>
    <t>15.02.2020 15:12:27</t>
  </si>
  <si>
    <t>15.02.2020 15:12:30</t>
  </si>
  <si>
    <t>15.02.2020 15:12:31</t>
  </si>
  <si>
    <t>15.02.2020 15:12:33</t>
  </si>
  <si>
    <t>15.02.2020 15:14:21</t>
  </si>
  <si>
    <t>15.02.2020 15:14:22</t>
  </si>
  <si>
    <t>15.02.2020 15:14:24</t>
  </si>
  <si>
    <t>15.02.2020 15:14:25</t>
  </si>
  <si>
    <t>15.02.2020 15:14:27</t>
  </si>
  <si>
    <t>15.02.2020 15:14:28</t>
  </si>
  <si>
    <t>15.02.2020 15:14:30</t>
  </si>
  <si>
    <t>15.02.2020 15:15:13</t>
  </si>
  <si>
    <t>15.02.2020 15:15:15</t>
  </si>
  <si>
    <t>15.02.2020 15:15:16</t>
  </si>
  <si>
    <t>15.02.2020 15:15:21</t>
  </si>
  <si>
    <t>15.02.2020 15:17:03</t>
  </si>
  <si>
    <t>15.02.2020 15:17:04</t>
  </si>
  <si>
    <t>15.02.2020 15:17:06</t>
  </si>
  <si>
    <t>15.02.2020 15:17:07</t>
  </si>
  <si>
    <t>15.02.2020 15:17:09</t>
  </si>
  <si>
    <t>15.02.2020 15:17:10</t>
  </si>
  <si>
    <t>15.02.2020 15:17:12</t>
  </si>
  <si>
    <t>15.02.2020 15:17:31</t>
  </si>
  <si>
    <t>15.02.2020 15:17:33</t>
  </si>
  <si>
    <t>15.02.2020 15:17:34</t>
  </si>
  <si>
    <t>15.02.2020 15:17:36</t>
  </si>
  <si>
    <t>15.02.2020 15:17:48</t>
  </si>
  <si>
    <t>15.02.2020 15:17:49</t>
  </si>
  <si>
    <t>15.02.2020 15:17:52</t>
  </si>
  <si>
    <t>15.02.2020 15:17:55</t>
  </si>
  <si>
    <t>15.02.2020 15:17:57</t>
  </si>
  <si>
    <t>15.02.2020 15:17:58</t>
  </si>
  <si>
    <t>15.02.2020 15:18:00</t>
  </si>
  <si>
    <t>15.02.2020 15:18:01</t>
  </si>
  <si>
    <t>15.02.2020 15:18:03</t>
  </si>
  <si>
    <t>15.02.2020 15:18:04</t>
  </si>
  <si>
    <t>15.02.2020 15:18:22</t>
  </si>
  <si>
    <t>15.02.2020 15:18:24</t>
  </si>
  <si>
    <t>15.02.2020 15:18:25</t>
  </si>
  <si>
    <t>15.02.2020 15:18:27</t>
  </si>
  <si>
    <t>15.02.2020 15:18:28</t>
  </si>
  <si>
    <t>15.02.2020 15:18:30</t>
  </si>
  <si>
    <t>15.02.2020 15:18:45</t>
  </si>
  <si>
    <t>15.02.2020 15:18:46</t>
  </si>
  <si>
    <t>15.02.2020 15:18:48</t>
  </si>
  <si>
    <t>15.02.2020 15:18:49</t>
  </si>
  <si>
    <t>15.02.2020 15:18:51</t>
  </si>
  <si>
    <t>15.02.2020 15:18:52</t>
  </si>
  <si>
    <t>15.02.2020 15:18:54</t>
  </si>
  <si>
    <t>15.02.2020 15:18:55</t>
  </si>
  <si>
    <t>15.02.2020 15:18:57</t>
  </si>
  <si>
    <t>15.02.2020 15:18:58</t>
  </si>
  <si>
    <t>15.02.2020 15:19:00</t>
  </si>
  <si>
    <t>15.02.2020 15:19:28</t>
  </si>
  <si>
    <t>15.02.2020 15:19:30</t>
  </si>
  <si>
    <t>15.02.2020 15:19:31</t>
  </si>
  <si>
    <t>15.02.2020 15:19:33</t>
  </si>
  <si>
    <t>15.02.2020 15:19:34</t>
  </si>
  <si>
    <t>15.02.2020 15:19:58</t>
  </si>
  <si>
    <t>15.02.2020 15:20:00</t>
  </si>
  <si>
    <t>15.02.2020 15:20:01</t>
  </si>
  <si>
    <t>15.02.2020 15:20:03</t>
  </si>
  <si>
    <t>15.02.2020 15:20:04</t>
  </si>
  <si>
    <t>15.02.2020 15:20:06</t>
  </si>
  <si>
    <t>15.02.2020 15:20:07</t>
  </si>
  <si>
    <t>15.02.2020 15:20:09</t>
  </si>
  <si>
    <t>15.02.2020 15:20:10</t>
  </si>
  <si>
    <t>15.02.2020 15:20:12</t>
  </si>
  <si>
    <t>15.02.2020 15:20:21</t>
  </si>
  <si>
    <t>15.02.2020 15:20:24</t>
  </si>
  <si>
    <t>15.02.2020 15:20:25</t>
  </si>
  <si>
    <t>15.02.2020 15:20:27</t>
  </si>
  <si>
    <t>15.02.2020 15:20:28</t>
  </si>
  <si>
    <t>15.02.2020 15:20:33</t>
  </si>
  <si>
    <t>15.02.2020 15:20:34</t>
  </si>
  <si>
    <t>15.02.2020 15:20:36</t>
  </si>
  <si>
    <t>15.02.2020 15:20:37</t>
  </si>
  <si>
    <t>15.02.2020 15:20:43</t>
  </si>
  <si>
    <t>15.02.2020 15:20:44</t>
  </si>
  <si>
    <t>15.02.2020 15:20:46</t>
  </si>
  <si>
    <t>15.02.2020 15:20:47</t>
  </si>
  <si>
    <t>15.02.2020 15:20:49</t>
  </si>
  <si>
    <t>15.02.2020 15:20:50</t>
  </si>
  <si>
    <t>15.02.2020 15:20:52</t>
  </si>
  <si>
    <t>15.02.2020 15:20:55</t>
  </si>
  <si>
    <t>15.02.2020 15:20:56</t>
  </si>
  <si>
    <t>15.02.2020 15:20:58</t>
  </si>
  <si>
    <t>15.02.2020 15:20:59</t>
  </si>
  <si>
    <t>15.02.2020 15:21:01</t>
  </si>
  <si>
    <t>15.02.2020 15:21:03</t>
  </si>
  <si>
    <t>15.02.2020 15:21:07</t>
  </si>
  <si>
    <t>15.02.2020 15:21:08</t>
  </si>
  <si>
    <t>15.02.2020 15:21:10</t>
  </si>
  <si>
    <t>15.02.2020 15:21:11</t>
  </si>
  <si>
    <t>15.02.2020 15:21:19</t>
  </si>
  <si>
    <t>15.02.2020 15:21:21</t>
  </si>
  <si>
    <t>15.02.2020 15:21:22</t>
  </si>
  <si>
    <t>15.02.2020 15:21:23</t>
  </si>
  <si>
    <t>15.02.2020 15:21:25</t>
  </si>
  <si>
    <t>15.02.2020 15:21:27</t>
  </si>
  <si>
    <t>15.02.2020 15:21:29</t>
  </si>
  <si>
    <t>15.02.2020 15:21:31</t>
  </si>
  <si>
    <t>15.02.2020 15:21:32</t>
  </si>
  <si>
    <t>15.02.2020 15:21:34</t>
  </si>
  <si>
    <t>15.02.2020 15:21:35</t>
  </si>
  <si>
    <t>15.02.2020 15:21:37</t>
  </si>
  <si>
    <t>15.02.2020 15:21:38</t>
  </si>
  <si>
    <t>15.02.2020 15:22:01</t>
  </si>
  <si>
    <t>15.02.2020 15:22:02</t>
  </si>
  <si>
    <t>15.02.2020 15:22:04</t>
  </si>
  <si>
    <t>15.02.2020 15:23:57</t>
  </si>
  <si>
    <t>15.02.2020 15:24:00</t>
  </si>
  <si>
    <t>15.02.2020 15:24:06</t>
  </si>
  <si>
    <t>15.02.2020 15:24:13</t>
  </si>
  <si>
    <t>15.02.2020 15:24:14</t>
  </si>
  <si>
    <t>15.02.2020 15:24:16</t>
  </si>
  <si>
    <t>15.02.2020 15:24:17</t>
  </si>
  <si>
    <t>15.02.2020 15:24:19</t>
  </si>
  <si>
    <t>15.02.2020 15:24:20</t>
  </si>
  <si>
    <t>15.02.2020 15:24:22</t>
  </si>
  <si>
    <t>15.02.2020 15:24:23</t>
  </si>
  <si>
    <t>15.02.2020 15:24:25</t>
  </si>
  <si>
    <t>15.02.2020 15:24:55</t>
  </si>
  <si>
    <t>15.02.2020 15:24:58</t>
  </si>
  <si>
    <t>15.02.2020 15:25:01</t>
  </si>
  <si>
    <t>15.02.2020 15:25:03</t>
  </si>
  <si>
    <t>15.02.2020 15:25:28</t>
  </si>
  <si>
    <t>15.02.2020 15:25:29</t>
  </si>
  <si>
    <t>15.02.2020 15:25:31</t>
  </si>
  <si>
    <t>15.02.2020 15:25:35</t>
  </si>
  <si>
    <t>15.02.2020 15:26:13</t>
  </si>
  <si>
    <t>15.02.2020 15:26:15</t>
  </si>
  <si>
    <t>15.02.2020 15:26:22</t>
  </si>
  <si>
    <t>15.02.2020 15:26:25</t>
  </si>
  <si>
    <t>15.02.2020 15:26:54</t>
  </si>
  <si>
    <t>15.02.2020 15:26:55</t>
  </si>
  <si>
    <t>15.02.2020 15:26:57</t>
  </si>
  <si>
    <t>15.02.2020 15:26:58</t>
  </si>
  <si>
    <t>15.02.2020 15:27:00</t>
  </si>
  <si>
    <t>15.02.2020 15:27:01</t>
  </si>
  <si>
    <t>15.02.2020 15:27:02</t>
  </si>
  <si>
    <t>15.02.2020 15:27:04</t>
  </si>
  <si>
    <t>15.02.2020 15:27:05</t>
  </si>
  <si>
    <t>15.02.2020 15:27:16</t>
  </si>
  <si>
    <t>15.02.2020 15:27:17</t>
  </si>
  <si>
    <t>15.02.2020 15:27:19</t>
  </si>
  <si>
    <t>15.02.2020 15:27:20</t>
  </si>
  <si>
    <t>15.02.2020 15:27:40</t>
  </si>
  <si>
    <t>15.02.2020 15:27:41</t>
  </si>
  <si>
    <t>15.02.2020 15:27:43</t>
  </si>
  <si>
    <t>15.02.2020 15:27:44</t>
  </si>
  <si>
    <t>15.02.2020 15:27:48</t>
  </si>
  <si>
    <t>15.02.2020 15:27:51</t>
  </si>
  <si>
    <t>15.02.2020 15:28:19</t>
  </si>
  <si>
    <t>15.02.2020 15:28:21</t>
  </si>
  <si>
    <t>15.02.2020 15:28:22</t>
  </si>
  <si>
    <t>15.02.2020 15:28:23</t>
  </si>
  <si>
    <t>15.02.2020 15:28:25</t>
  </si>
  <si>
    <t>15.02.2020 15:28:26</t>
  </si>
  <si>
    <t>15.02.2020 15:29:11</t>
  </si>
  <si>
    <t>15.02.2020 15:29:13</t>
  </si>
  <si>
    <t>15.02.2020 15:29:14</t>
  </si>
  <si>
    <t>15.02.2020 15:29:16</t>
  </si>
  <si>
    <t>15.02.2020 15:29:17</t>
  </si>
  <si>
    <t>15.02.2020 15:29:31</t>
  </si>
  <si>
    <t>15.02.2020 15:29:32</t>
  </si>
  <si>
    <t>15.02.2020 15:29:34</t>
  </si>
  <si>
    <t>15.02.2020 15:29:35</t>
  </si>
  <si>
    <t>15.02.2020 15:29:37</t>
  </si>
  <si>
    <t>15.02.2020 15:29:38</t>
  </si>
  <si>
    <t>15.02.2020 15:29:42</t>
  </si>
  <si>
    <t>15.02.2020 15:29:47</t>
  </si>
  <si>
    <t>15.02.2020 15:29:49</t>
  </si>
  <si>
    <t>15.02.2020 15:29:50</t>
  </si>
  <si>
    <t>15.02.2020 15:29:52</t>
  </si>
  <si>
    <t>15.02.2020 15:29:54</t>
  </si>
  <si>
    <t>15.02.2020 15:29:55</t>
  </si>
  <si>
    <t>15.02.2020 15:29:56</t>
  </si>
  <si>
    <t>15.02.2020 15:29:58</t>
  </si>
  <si>
    <t>15.02.2020 15:30:25</t>
  </si>
  <si>
    <t>15.02.2020 15:30:26</t>
  </si>
  <si>
    <t>15.02.2020 15:30:28</t>
  </si>
  <si>
    <t>15.02.2020 15:30:29</t>
  </si>
  <si>
    <t>15.02.2020 15:30:31</t>
  </si>
  <si>
    <t>15.02.2020 15:32:19</t>
  </si>
  <si>
    <t>15.02.2020 15:32:20</t>
  </si>
  <si>
    <t>15.02.2020 15:32:22</t>
  </si>
  <si>
    <t>15.02.2020 15:32:23</t>
  </si>
  <si>
    <t>15.02.2020 15:32:25</t>
  </si>
  <si>
    <t>15.02.2020 15:32:26</t>
  </si>
  <si>
    <t>15.02.2020 15:32:59</t>
  </si>
  <si>
    <t>15.02.2020 15:33:01</t>
  </si>
  <si>
    <t>15.02.2020 15:33:02</t>
  </si>
  <si>
    <t>15.02.2020 15:33:04</t>
  </si>
  <si>
    <t>15.02.2020 15:33:08</t>
  </si>
  <si>
    <t>15.02.2020 15:33:10</t>
  </si>
  <si>
    <t>15.02.2020 15:33:11</t>
  </si>
  <si>
    <t>15.02.2020 15:33:13</t>
  </si>
  <si>
    <t>15.02.2020 15:33:14</t>
  </si>
  <si>
    <t>15.02.2020 15:33:16</t>
  </si>
  <si>
    <t>15.02.2020 15:33:17</t>
  </si>
  <si>
    <t>15.02.2020 15:33:44</t>
  </si>
  <si>
    <t>15.02.2020 15:33:49</t>
  </si>
  <si>
    <t>15.02.2020 15:33:50</t>
  </si>
  <si>
    <t>15.02.2020 15:33:52</t>
  </si>
  <si>
    <t>15.02.2020 15:33:53</t>
  </si>
  <si>
    <t>15.02.2020 15:33:55</t>
  </si>
  <si>
    <t>15.02.2020 15:33:56</t>
  </si>
  <si>
    <t>15.02.2020 15:33:58</t>
  </si>
  <si>
    <t>15.02.2020 15:33:59</t>
  </si>
  <si>
    <t>15.02.2020 15:34:01</t>
  </si>
  <si>
    <t>15.02.2020 15:34:32</t>
  </si>
  <si>
    <t>15.02.2020 15:34:34</t>
  </si>
  <si>
    <t>15.02.2020 15:34:35</t>
  </si>
  <si>
    <t>15.02.2020 15:34:37</t>
  </si>
  <si>
    <t>15.02.2020 15:34:38</t>
  </si>
  <si>
    <t>15.02.2020 15:34:40</t>
  </si>
  <si>
    <t>15.02.2020 15:36:16</t>
  </si>
  <si>
    <t>15.02.2020 15:36:17</t>
  </si>
  <si>
    <t>15.02.2020 15:36:19</t>
  </si>
  <si>
    <t>15.02.2020 15:36:20</t>
  </si>
  <si>
    <t>15.02.2020 15:36:22</t>
  </si>
  <si>
    <t>15.02.2020 15:36:23</t>
  </si>
  <si>
    <t>15.02.2020 15:36:25</t>
  </si>
  <si>
    <t>15.02.2020 15:36:37</t>
  </si>
  <si>
    <t>15.02.2020 15:36:38</t>
  </si>
  <si>
    <t>15.02.2020 15:36:40</t>
  </si>
  <si>
    <t>15.02.2020 15:36:41</t>
  </si>
  <si>
    <t>15.02.2020 15:36:43</t>
  </si>
  <si>
    <t>15.02.2020 15:36:44</t>
  </si>
  <si>
    <t>15.02.2020 15:37:14</t>
  </si>
  <si>
    <t>15.02.2020 15:37:16</t>
  </si>
  <si>
    <t>15.02.2020 15:37:17</t>
  </si>
  <si>
    <t>15.02.2020 15:37:19</t>
  </si>
  <si>
    <t>15.02.2020 15:37:20</t>
  </si>
  <si>
    <t>15.02.2020 15:37:31</t>
  </si>
  <si>
    <t>15.02.2020 15:37:32</t>
  </si>
  <si>
    <t>15.02.2020 15:37:34</t>
  </si>
  <si>
    <t>15.02.2020 15:37:35</t>
  </si>
  <si>
    <t>15.02.2020 15:37:37</t>
  </si>
  <si>
    <t>15.02.2020 15:37:38</t>
  </si>
  <si>
    <t>15.02.2020 15:38:31</t>
  </si>
  <si>
    <t>15.02.2020 15:38:32</t>
  </si>
  <si>
    <t>15.02.2020 15:38:34</t>
  </si>
  <si>
    <t>15.02.2020 15:38:35</t>
  </si>
  <si>
    <t>15.02.2020 15:38:37</t>
  </si>
  <si>
    <t>15.02.2020 15:38:38</t>
  </si>
  <si>
    <t>15.02.2020 15:38:40</t>
  </si>
  <si>
    <t>15.02.2020 15:39:02</t>
  </si>
  <si>
    <t>15.02.2020 15:39:04</t>
  </si>
  <si>
    <t>15.02.2020 15:39:05</t>
  </si>
  <si>
    <t>15.02.2020 15:39:07</t>
  </si>
  <si>
    <t>15.02.2020 15:39:08</t>
  </si>
  <si>
    <t>15.02.2020 15:39:10</t>
  </si>
  <si>
    <t>15.02.2020 15:39:19</t>
  </si>
  <si>
    <t>15.02.2020 15:39:20</t>
  </si>
  <si>
    <t>15.02.2020 15:39:22</t>
  </si>
  <si>
    <t>15.02.2020 15:39:23</t>
  </si>
  <si>
    <t>15.02.2020 15:39:25</t>
  </si>
  <si>
    <t>15.02.2020 15:39:38</t>
  </si>
  <si>
    <t>15.02.2020 15:39:40</t>
  </si>
  <si>
    <t>15.02.2020 15:39:41</t>
  </si>
  <si>
    <t>15.02.2020 15:39:43</t>
  </si>
  <si>
    <t>15.02.2020 15:39:44</t>
  </si>
  <si>
    <t>15.02.2020 15:39:46</t>
  </si>
  <si>
    <t>15.02.2020 15:40:26</t>
  </si>
  <si>
    <t>15.02.2020 15:40:28</t>
  </si>
  <si>
    <t>15.02.2020 15:40:29</t>
  </si>
  <si>
    <t>15.02.2020 15:40:31</t>
  </si>
  <si>
    <t>15.02.2020 15:40:32</t>
  </si>
  <si>
    <t>15.02.2020 15:40:34</t>
  </si>
  <si>
    <t>15.02.2020 15:40:35</t>
  </si>
  <si>
    <t>15.02.2020 15:40:37</t>
  </si>
  <si>
    <t>15.02.2020 15:40:38</t>
  </si>
  <si>
    <t>15.02.2020 15:40:55</t>
  </si>
  <si>
    <t>15.02.2020 15:40:56</t>
  </si>
  <si>
    <t>15.02.2020 15:40:58</t>
  </si>
  <si>
    <t>15.02.2020 15:40:59</t>
  </si>
  <si>
    <t>15.02.2020 15:41:01</t>
  </si>
  <si>
    <t>15.02.2020 15:41:02</t>
  </si>
  <si>
    <t>15.02.2020 15:41:04</t>
  </si>
  <si>
    <t>15.02.2020 15:41:29</t>
  </si>
  <si>
    <t>15.02.2020 15:41:31</t>
  </si>
  <si>
    <t>15.02.2020 15:41:32</t>
  </si>
  <si>
    <t>15.02.2020 15:41:34</t>
  </si>
  <si>
    <t>15.02.2020 15:41:35</t>
  </si>
  <si>
    <t>15.02.2020 15:41:37</t>
  </si>
  <si>
    <t>15.02.2020 15:41:41</t>
  </si>
  <si>
    <t>15.02.2020 15:41:43</t>
  </si>
  <si>
    <t>15.02.2020 15:41:44</t>
  </si>
  <si>
    <t>15.02.2020 15:42:08</t>
  </si>
  <si>
    <t>15.02.2020 15:42:10</t>
  </si>
  <si>
    <t>15.02.2020 15:42:11</t>
  </si>
  <si>
    <t>15.02.2020 15:42:13</t>
  </si>
  <si>
    <t>15.02.2020 15:42:14</t>
  </si>
  <si>
    <t>15.02.2020 15:42:16</t>
  </si>
  <si>
    <t>15.02.2020 15:42:22</t>
  </si>
  <si>
    <t>15.02.2020 15:42:23</t>
  </si>
  <si>
    <t>15.02.2020 15:42:25</t>
  </si>
  <si>
    <t>15.02.2020 15:42:26</t>
  </si>
  <si>
    <t>15.02.2020 15:42:28</t>
  </si>
  <si>
    <t>15.02.2020 15:42:29</t>
  </si>
  <si>
    <t>15.02.2020 15:42:46</t>
  </si>
  <si>
    <t>15.02.2020 15:42:47</t>
  </si>
  <si>
    <t>15.02.2020 15:42:49</t>
  </si>
  <si>
    <t>15.02.2020 15:42:50</t>
  </si>
  <si>
    <t>15.02.2020 15:42:52</t>
  </si>
  <si>
    <t>15.02.2020 15:42:53</t>
  </si>
  <si>
    <t>15.02.2020 15:44:20</t>
  </si>
  <si>
    <t>15.02.2020 15:44:22</t>
  </si>
  <si>
    <t>15.02.2020 15:44:23</t>
  </si>
  <si>
    <t>15.02.2020 15:44:25</t>
  </si>
  <si>
    <t>15.02.2020 15:44:26</t>
  </si>
  <si>
    <t>15.02.2020 15:44:28</t>
  </si>
  <si>
    <t>15.02.2020 15:44:29</t>
  </si>
  <si>
    <t>15.02.2020 15:45:28</t>
  </si>
  <si>
    <t>15.02.2020 15:45:29</t>
  </si>
  <si>
    <t>15.02.2020 15:45:31</t>
  </si>
  <si>
    <t>15.02.2020 15:45:32</t>
  </si>
  <si>
    <t>15.02.2020 15:45:34</t>
  </si>
  <si>
    <t>15.02.2020 15:45:35</t>
  </si>
  <si>
    <t>15.02.2020 15:45:37</t>
  </si>
  <si>
    <t>15.02.2020 15:45:38</t>
  </si>
  <si>
    <t>15.02.2020 15:46:05</t>
  </si>
  <si>
    <t>15.02.2020 15:46:07</t>
  </si>
  <si>
    <t>15.02.2020 15:46:08</t>
  </si>
  <si>
    <t>15.02.2020 15:46:10</t>
  </si>
  <si>
    <t>15.02.2020 15:46:11</t>
  </si>
  <si>
    <t>15.02.2020 15:46:34</t>
  </si>
  <si>
    <t>15.02.2020 15:46:35</t>
  </si>
  <si>
    <t>15.02.2020 15:46:40</t>
  </si>
  <si>
    <t>15.02.2020 15:46:43</t>
  </si>
  <si>
    <t>15.02.2020 15:46:44</t>
  </si>
  <si>
    <t>15.02.2020 15:46:46</t>
  </si>
  <si>
    <t>15.02.2020 15:46:47</t>
  </si>
  <si>
    <t>15.02.2020 15:46:49</t>
  </si>
  <si>
    <t>15.02.2020 15:47:44</t>
  </si>
  <si>
    <t>15.02.2020 15:47:46</t>
  </si>
  <si>
    <t>15.02.2020 15:47:47</t>
  </si>
  <si>
    <t>15.02.2020 15:48:37</t>
  </si>
  <si>
    <t>15.02.2020 15:48:38</t>
  </si>
  <si>
    <t>15.02.2020 15:48:40</t>
  </si>
  <si>
    <t>15.02.2020 15:48:41</t>
  </si>
  <si>
    <t>15.02.2020 15:48:43</t>
  </si>
  <si>
    <t>15.02.2020 15:48:44</t>
  </si>
  <si>
    <t>15.02.2020 15:48:46</t>
  </si>
  <si>
    <t>15.02.2020 15:49:17</t>
  </si>
  <si>
    <t>15.02.2020 15:49:19</t>
  </si>
  <si>
    <t>15.02.2020 15:49:20</t>
  </si>
  <si>
    <t>15.02.2020 15:49:25</t>
  </si>
  <si>
    <t>15.02.2020 15:49:26</t>
  </si>
  <si>
    <t>15.02.2020 15:49:28</t>
  </si>
  <si>
    <t>15.02.2020 15:49:29</t>
  </si>
  <si>
    <t>15.02.2020 15:50:34</t>
  </si>
  <si>
    <t>15.02.2020 15:50:35</t>
  </si>
  <si>
    <t>15.02.2020 15:50:37</t>
  </si>
  <si>
    <t>15.02.2020 15:50:38</t>
  </si>
  <si>
    <t>15.02.2020 15:50:40</t>
  </si>
  <si>
    <t>15.02.2020 15:50:41</t>
  </si>
  <si>
    <t>15.02.2020 15:51:43</t>
  </si>
  <si>
    <t>15.02.2020 15:51:44</t>
  </si>
  <si>
    <t>15.02.2020 15:51:46</t>
  </si>
  <si>
    <t>15.02.2020 15:51:49</t>
  </si>
  <si>
    <t>15.02.2020 15:51:55</t>
  </si>
  <si>
    <t>15.02.2020 15:51:56</t>
  </si>
  <si>
    <t>15.02.2020 15:51:58</t>
  </si>
  <si>
    <t>15.02.2020 15:51:59</t>
  </si>
  <si>
    <t>15.02.2020 15:52:01</t>
  </si>
  <si>
    <t>15.02.2020 15:52:02</t>
  </si>
  <si>
    <t>15.02.2020 15:52:04</t>
  </si>
  <si>
    <t>15.02.2020 15:52:29</t>
  </si>
  <si>
    <t>15.02.2020 15:52:31</t>
  </si>
  <si>
    <t>15.02.2020 15:52:32</t>
  </si>
  <si>
    <t>15.02.2020 15:52:35</t>
  </si>
  <si>
    <t>15.02.2020 15:52:37</t>
  </si>
  <si>
    <t>15.02.2020 15:52:40</t>
  </si>
  <si>
    <t>15.02.2020 15:52:41</t>
  </si>
  <si>
    <t>15.02.2020 15:52:43</t>
  </si>
  <si>
    <t>15.02.2020 15:52:44</t>
  </si>
  <si>
    <t>15.02.2020 15:52:46</t>
  </si>
  <si>
    <t>15.02.2020 15:52:47</t>
  </si>
  <si>
    <t>15.02.2020 15:52:49</t>
  </si>
  <si>
    <t>15.02.2020 15:52:50</t>
  </si>
  <si>
    <t>15.02.2020 15:52:52</t>
  </si>
  <si>
    <t>15.02.2020 15:52:53</t>
  </si>
  <si>
    <t>15.02.2020 15:53:07</t>
  </si>
  <si>
    <t>15.02.2020 15:53:08</t>
  </si>
  <si>
    <t>15.02.2020 15:53:10</t>
  </si>
  <si>
    <t>15.02.2020 15:53:11</t>
  </si>
  <si>
    <t>15.02.2020 15:53:13</t>
  </si>
  <si>
    <t>15.02.2020 15:53:14</t>
  </si>
  <si>
    <t>15.02.2020 15:53:16</t>
  </si>
  <si>
    <t>15.02.2020 15:53:47</t>
  </si>
  <si>
    <t>15.02.2020 15:53:49</t>
  </si>
  <si>
    <t>15.02.2020 15:53:52</t>
  </si>
  <si>
    <t>15.02.2020 15:53:53</t>
  </si>
  <si>
    <t>15.02.2020 15:54:35</t>
  </si>
  <si>
    <t>15.02.2020 15:54:37</t>
  </si>
  <si>
    <t>15.02.2020 15:54:38</t>
  </si>
  <si>
    <t>15.02.2020 15:54:41</t>
  </si>
  <si>
    <t>15.02.2020 15:54:53</t>
  </si>
  <si>
    <t>15.02.2020 15:54:55</t>
  </si>
  <si>
    <t>15.02.2020 15:54:56</t>
  </si>
  <si>
    <t>15.02.2020 15:54:58</t>
  </si>
  <si>
    <t>15.02.2020 15:54:59</t>
  </si>
  <si>
    <t>15.02.2020 15:55:01</t>
  </si>
  <si>
    <t>15.02.2020 15:55:02</t>
  </si>
  <si>
    <t>15.02.2020 15:55:04</t>
  </si>
  <si>
    <t>15.02.2020 15:55:05</t>
  </si>
  <si>
    <t>15.02.2020 15:55:07</t>
  </si>
  <si>
    <t>15.02.2020 15:55:08</t>
  </si>
  <si>
    <t>15.02.2020 15:55:10</t>
  </si>
  <si>
    <t>15.02.2020 15:55:11</t>
  </si>
  <si>
    <t>15.02.2020 15:55:13</t>
  </si>
  <si>
    <t>15.02.2020 15:55:14</t>
  </si>
  <si>
    <t>15.02.2020 15:56:07</t>
  </si>
  <si>
    <t>15.02.2020 15:56:08</t>
  </si>
  <si>
    <t>15.02.2020 15:56:10</t>
  </si>
  <si>
    <t>15.02.2020 15:56:11</t>
  </si>
  <si>
    <t>15.02.2020 15:56:13</t>
  </si>
  <si>
    <t>15.02.2020 15:56:14</t>
  </si>
  <si>
    <t>15.02.2020 15:56:16</t>
  </si>
  <si>
    <t>15.02.2020 15:56:17</t>
  </si>
  <si>
    <t>15.02.2020 15:56:47</t>
  </si>
  <si>
    <t>15.02.2020 15:56:49</t>
  </si>
  <si>
    <t>15.02.2020 15:56:50</t>
  </si>
  <si>
    <t>15.02.2020 15:56:56</t>
  </si>
  <si>
    <t>15.02.2020 15:56:57</t>
  </si>
  <si>
    <t>15.02.2020 15:56:59</t>
  </si>
  <si>
    <t>15.02.2020 15:57:00</t>
  </si>
  <si>
    <t>15.02.2020 15:57:02</t>
  </si>
  <si>
    <t>15.02.2020 15:57:03</t>
  </si>
  <si>
    <t>15.02.2020 15:59:20</t>
  </si>
  <si>
    <t>15.02.2020 15:59:21</t>
  </si>
  <si>
    <t>15.02.2020 15:59:23</t>
  </si>
  <si>
    <t>15.02.2020 15:59:24</t>
  </si>
  <si>
    <t>15.02.2020 15:59:26</t>
  </si>
  <si>
    <t>15.02.2020 15:59:27</t>
  </si>
  <si>
    <t>15.02.2020 15:59:49</t>
  </si>
  <si>
    <t>15.02.2020 15:59:51</t>
  </si>
  <si>
    <t>15.02.2020 15:59:53</t>
  </si>
  <si>
    <t>15.02.2020 15:59:54</t>
  </si>
  <si>
    <t>15.02.2020 16:00:14</t>
  </si>
  <si>
    <t>15.02.2020 16:00:16</t>
  </si>
  <si>
    <t>15.02.2020 16:00:17</t>
  </si>
  <si>
    <t>15.02.2020 16:00:20</t>
  </si>
  <si>
    <t>15.02.2020 16:00:21</t>
  </si>
  <si>
    <t>15.02.2020 16:00:23</t>
  </si>
  <si>
    <t>15.02.2020 16:00:24</t>
  </si>
  <si>
    <t>15.02.2020 16:00:26</t>
  </si>
  <si>
    <t>15.02.2020 16:00:28</t>
  </si>
  <si>
    <t>15.02.2020 16:00:58</t>
  </si>
  <si>
    <t>15.02.2020 16:00:59</t>
  </si>
  <si>
    <t>15.02.2020 16:01:00</t>
  </si>
  <si>
    <t>15.02.2020 16:01:02</t>
  </si>
  <si>
    <t>15.02.2020 16:01:03</t>
  </si>
  <si>
    <t>15.02.2020 16:01:05</t>
  </si>
  <si>
    <t>15.02.2020 16:01:14</t>
  </si>
  <si>
    <t>15.02.2020 16:01:16</t>
  </si>
  <si>
    <t>15.02.2020 16:01:17</t>
  </si>
  <si>
    <t>15.02.2020 16:01:18</t>
  </si>
  <si>
    <t>15.02.2020 16:01:20</t>
  </si>
  <si>
    <t>15.02.2020 16:01:21</t>
  </si>
  <si>
    <t>15.02.2020 16:01:23</t>
  </si>
  <si>
    <t>15.02.2020 16:01:24</t>
  </si>
  <si>
    <t>15.02.2020 16:01:26</t>
  </si>
  <si>
    <t>15.02.2020 16:01:53</t>
  </si>
  <si>
    <t>15.02.2020 16:01:54</t>
  </si>
  <si>
    <t>15.02.2020 16:01:56</t>
  </si>
  <si>
    <t>15.02.2020 16:01:57</t>
  </si>
  <si>
    <t>15.02.2020 16:01:59</t>
  </si>
  <si>
    <t>15.02.2020 16:02:01</t>
  </si>
  <si>
    <t>15.02.2020 16:02:24</t>
  </si>
  <si>
    <t>15.02.2020 16:02:26</t>
  </si>
  <si>
    <t>15.02.2020 16:02:27</t>
  </si>
  <si>
    <t>15.02.2020 16:02:29</t>
  </si>
  <si>
    <t>15.02.2020 16:02:30</t>
  </si>
  <si>
    <t>15.02.2020 16:02:50</t>
  </si>
  <si>
    <t>15.02.2020 16:02:51</t>
  </si>
  <si>
    <t>15.02.2020 16:02:53</t>
  </si>
  <si>
    <t>15.02.2020 16:02:54</t>
  </si>
  <si>
    <t>15.02.2020 16:02:56</t>
  </si>
  <si>
    <t>15.02.2020 16:02:57</t>
  </si>
  <si>
    <t>15.02.2020 16:02:59</t>
  </si>
  <si>
    <t>15.02.2020 16:03:00</t>
  </si>
  <si>
    <t>15.02.2020 16:03:02</t>
  </si>
  <si>
    <t>15.02.2020 16:03:23</t>
  </si>
  <si>
    <t>15.02.2020 16:03:24</t>
  </si>
  <si>
    <t>15.02.2020 16:03:26</t>
  </si>
  <si>
    <t>15.02.2020 16:03:27</t>
  </si>
  <si>
    <t>15.02.2020 16:03:29</t>
  </si>
  <si>
    <t>15.02.2020 16:05:06</t>
  </si>
  <si>
    <t>15.02.2020 16:05:08</t>
  </si>
  <si>
    <t>15.02.2020 16:05:09</t>
  </si>
  <si>
    <t>15.02.2020 16:05:11</t>
  </si>
  <si>
    <t>15.02.2020 16:05:12</t>
  </si>
  <si>
    <t>15.02.2020 16:05:14</t>
  </si>
  <si>
    <t>15.02.2020 16:05:15</t>
  </si>
  <si>
    <t>15.02.2020 16:05:17</t>
  </si>
  <si>
    <t>15.02.2020 16:06:32</t>
  </si>
  <si>
    <t>15.02.2020 16:06:34</t>
  </si>
  <si>
    <t>15.02.2020 16:06:35</t>
  </si>
  <si>
    <t>15.02.2020 16:06:36</t>
  </si>
  <si>
    <t>15.02.2020 16:06:38</t>
  </si>
  <si>
    <t>15.02.2020 16:06:39</t>
  </si>
  <si>
    <t>15.02.2020 16:06:41</t>
  </si>
  <si>
    <t>15.02.2020 16:06:42</t>
  </si>
  <si>
    <t>15.02.2020 16:06:44</t>
  </si>
  <si>
    <t>15.02.2020 16:06:45</t>
  </si>
  <si>
    <t>15.02.2020 16:06:47</t>
  </si>
  <si>
    <t>15.02.2020 16:06:49</t>
  </si>
  <si>
    <t>15.02.2020 16:07:08</t>
  </si>
  <si>
    <t>15.02.2020 16:07:09</t>
  </si>
  <si>
    <t>15.02.2020 16:07:12</t>
  </si>
  <si>
    <t>15.02.2020 16:07:14</t>
  </si>
  <si>
    <t>15.02.2020 16:07:15</t>
  </si>
  <si>
    <t>15.02.2020 16:07:19</t>
  </si>
  <si>
    <t>15.02.2020 16:07:32</t>
  </si>
  <si>
    <t>15.02.2020 16:07:35</t>
  </si>
  <si>
    <t>15.02.2020 16:07:36</t>
  </si>
  <si>
    <t>15.02.2020 16:07:38</t>
  </si>
  <si>
    <t>15.02.2020 16:07:39</t>
  </si>
  <si>
    <t>15.02.2020 16:08:23</t>
  </si>
  <si>
    <t>15.02.2020 16:08:24</t>
  </si>
  <si>
    <t>15.02.2020 16:08:26</t>
  </si>
  <si>
    <t>15.02.2020 16:08:27</t>
  </si>
  <si>
    <t>15.02.2020 16:08:29</t>
  </si>
  <si>
    <t>15.02.2020 16:08:30</t>
  </si>
  <si>
    <t>15.02.2020 16:08:56</t>
  </si>
  <si>
    <t>15.02.2020 16:08:57</t>
  </si>
  <si>
    <t>15.02.2020 16:08:59</t>
  </si>
  <si>
    <t>15.02.2020 16:09:00</t>
  </si>
  <si>
    <t>15.02.2020 16:09:02</t>
  </si>
  <si>
    <t>15.02.2020 16:09:03</t>
  </si>
  <si>
    <t>15.02.2020 16:10:18</t>
  </si>
  <si>
    <t>15.02.2020 16:10:20</t>
  </si>
  <si>
    <t>15.02.2020 16:10:21</t>
  </si>
  <si>
    <t>15.02.2020 16:10:23</t>
  </si>
  <si>
    <t>15.02.2020 16:10:24</t>
  </si>
  <si>
    <t>15.02.2020 16:11:02</t>
  </si>
  <si>
    <t>15.02.2020 16:11:06</t>
  </si>
  <si>
    <t>15.02.2020 16:11:08</t>
  </si>
  <si>
    <t>15.02.2020 16:11:09</t>
  </si>
  <si>
    <t>15.02.2020 16:11:11</t>
  </si>
  <si>
    <t>15.02.2020 16:11:12</t>
  </si>
  <si>
    <t>15.02.2020 16:11:47</t>
  </si>
  <si>
    <t>15.02.2020 16:11:49</t>
  </si>
  <si>
    <t>15.02.2020 16:11:50</t>
  </si>
  <si>
    <t>15.02.2020 16:11:51</t>
  </si>
  <si>
    <t>15.02.2020 16:11:53</t>
  </si>
  <si>
    <t>15.02.2020 16:11:54</t>
  </si>
  <si>
    <t>15.02.2020 16:11:56</t>
  </si>
  <si>
    <t>15.02.2020 16:11:57</t>
  </si>
  <si>
    <t>15.02.2020 16:11:59</t>
  </si>
  <si>
    <t>15.02.2020 16:13:41</t>
  </si>
  <si>
    <t>15.02.2020 16:13:42</t>
  </si>
  <si>
    <t>15.02.2020 16:13:44</t>
  </si>
  <si>
    <t>15.02.2020 16:13:45</t>
  </si>
  <si>
    <t>15.02.2020 16:13:47</t>
  </si>
  <si>
    <t>15.02.2020 16:13:48</t>
  </si>
  <si>
    <t>15.02.2020 16:14:20</t>
  </si>
  <si>
    <t>15.02.2020 16:14:21</t>
  </si>
  <si>
    <t>15.02.2020 16:14:23</t>
  </si>
  <si>
    <t>15.02.2020 16:14:24</t>
  </si>
  <si>
    <t>15.02.2020 16:14:26</t>
  </si>
  <si>
    <t>15.02.2020 16:14:40</t>
  </si>
  <si>
    <t>15.02.2020 16:14:41</t>
  </si>
  <si>
    <t>15.02.2020 16:14:42</t>
  </si>
  <si>
    <t>15.02.2020 16:14:44</t>
  </si>
  <si>
    <t>15.02.2020 16:14:45</t>
  </si>
  <si>
    <t>15.02.2020 16:14:50</t>
  </si>
  <si>
    <t>15.02.2020 16:14:51</t>
  </si>
  <si>
    <t>15.02.2020 16:14:53</t>
  </si>
  <si>
    <t>15.02.2020 16:14:54</t>
  </si>
  <si>
    <t>15.02.2020 16:14:56</t>
  </si>
  <si>
    <t>15.02.2020 16:15:08</t>
  </si>
  <si>
    <t>15.02.2020 16:15:10</t>
  </si>
  <si>
    <t>15.02.2020 16:15:11</t>
  </si>
  <si>
    <t>15.02.2020 16:15:14</t>
  </si>
  <si>
    <t>15.02.2020 16:15:15</t>
  </si>
  <si>
    <t>15.02.2020 16:15:44</t>
  </si>
  <si>
    <t>15.02.2020 16:15:46</t>
  </si>
  <si>
    <t>15.02.2020 16:15:47</t>
  </si>
  <si>
    <t>15.02.2020 16:15:48</t>
  </si>
  <si>
    <t>15.02.2020 16:15:50</t>
  </si>
  <si>
    <t>15.02.2020 16:15:51</t>
  </si>
  <si>
    <t>15.02.2020 16:15:53</t>
  </si>
  <si>
    <t>15.02.2020 16:15:57</t>
  </si>
  <si>
    <t>15.02.2020 16:15:59</t>
  </si>
  <si>
    <t>15.02.2020 16:16:00</t>
  </si>
  <si>
    <t>15.02.2020 16:16:02</t>
  </si>
  <si>
    <t>15.02.2020 16:16:03</t>
  </si>
  <si>
    <t>15.02.2020 16:17:41</t>
  </si>
  <si>
    <t>15.02.2020 16:17:42</t>
  </si>
  <si>
    <t>15.02.2020 16:17:44</t>
  </si>
  <si>
    <t>15.02.2020 16:17:45</t>
  </si>
  <si>
    <t>15.02.2020 16:17:47</t>
  </si>
  <si>
    <t>15.02.2020 16:17:48</t>
  </si>
  <si>
    <t>15.02.2020 16:17:50</t>
  </si>
  <si>
    <t>15.02.2020 16:18:46</t>
  </si>
  <si>
    <t>15.02.2020 16:18:47</t>
  </si>
  <si>
    <t>15.02.2020 16:18:48</t>
  </si>
  <si>
    <t>15.02.2020 16:18:50</t>
  </si>
  <si>
    <t>15.02.2020 16:18:51</t>
  </si>
  <si>
    <t>15.02.2020 16:18:53</t>
  </si>
  <si>
    <t>15.02.2020 16:18:54</t>
  </si>
  <si>
    <t>15.02.2020 16:18:56</t>
  </si>
  <si>
    <t>15.02.2020 16:18:58</t>
  </si>
  <si>
    <t>15.02.2020 16:19:43</t>
  </si>
  <si>
    <t>15.02.2020 16:19:44</t>
  </si>
  <si>
    <t>15.02.2020 16:19:45</t>
  </si>
  <si>
    <t>15.02.2020 16:19:47</t>
  </si>
  <si>
    <t>15.02.2020 16:19:48</t>
  </si>
  <si>
    <t>15.02.2020 16:19:50</t>
  </si>
  <si>
    <t>15.02.2020 16:19:51</t>
  </si>
  <si>
    <t>15.02.2020 16:19:53</t>
  </si>
  <si>
    <t>15.02.2020 16:21:15</t>
  </si>
  <si>
    <t>15.02.2020 16:21:17</t>
  </si>
  <si>
    <t>15.02.2020 16:21:23</t>
  </si>
  <si>
    <t>15.02.2020 16:21:36</t>
  </si>
  <si>
    <t>15.02.2020 16:21:38</t>
  </si>
  <si>
    <t>15.02.2020 16:21:39</t>
  </si>
  <si>
    <t>15.02.2020 16:21:41</t>
  </si>
  <si>
    <t>15.02.2020 16:21:42</t>
  </si>
  <si>
    <t>15.02.2020 16:21:44</t>
  </si>
  <si>
    <t>15.02.2020 16:22:00</t>
  </si>
  <si>
    <t>15.02.2020 16:22:02</t>
  </si>
  <si>
    <t>15.02.2020 16:22:03</t>
  </si>
  <si>
    <t>15.02.2020 16:22:05</t>
  </si>
  <si>
    <t>15.02.2020 16:22:07</t>
  </si>
  <si>
    <t>15.02.2020 16:22:08</t>
  </si>
  <si>
    <t>15.02.2020 16:22:09</t>
  </si>
  <si>
    <t>15.02.2020 16:22:11</t>
  </si>
  <si>
    <t>15.02.2020 16:22:13</t>
  </si>
  <si>
    <t>15.02.2020 16:22:14</t>
  </si>
  <si>
    <t>15.02.2020 16:22:15</t>
  </si>
  <si>
    <t>15.02.2020 16:22:17</t>
  </si>
  <si>
    <t>15.02.2020 16:22:19</t>
  </si>
  <si>
    <t>15.02.2020 16:22:20</t>
  </si>
  <si>
    <t>15.02.2020 16:22:22</t>
  </si>
  <si>
    <t>15.02.2020 16:22:23</t>
  </si>
  <si>
    <t>15.02.2020 16:22:24</t>
  </si>
  <si>
    <t>15.02.2020 16:22:26</t>
  </si>
  <si>
    <t>15.02.2020 16:22:29</t>
  </si>
  <si>
    <t>15.02.2020 16:22:30</t>
  </si>
  <si>
    <t>15.02.2020 16:22:32</t>
  </si>
  <si>
    <t>15.02.2020 16:22:33</t>
  </si>
  <si>
    <t>15.02.2020 16:22:35</t>
  </si>
  <si>
    <t>15.02.2020 16:22:37</t>
  </si>
  <si>
    <t>15.02.2020 16:24:08</t>
  </si>
  <si>
    <t>15.02.2020 16:24:09</t>
  </si>
  <si>
    <t>15.02.2020 16:24:11</t>
  </si>
  <si>
    <t>15.02.2020 16:24:13</t>
  </si>
  <si>
    <t>15.02.2020 16:24:14</t>
  </si>
  <si>
    <t>15.02.2020 16:24:16</t>
  </si>
  <si>
    <t>15.02.2020 16:24:17</t>
  </si>
  <si>
    <t>15.02.2020 16:24:18</t>
  </si>
  <si>
    <t>15.02.2020 16:24:34</t>
  </si>
  <si>
    <t>15.02.2020 16:24:35</t>
  </si>
  <si>
    <t>15.02.2020 16:24:36</t>
  </si>
  <si>
    <t>15.02.2020 16:24:38</t>
  </si>
  <si>
    <t>15.02.2020 16:24:39</t>
  </si>
  <si>
    <t>15.02.2020 16:24:41</t>
  </si>
  <si>
    <t>15.02.2020 16:24:42</t>
  </si>
  <si>
    <t>15.02.2020 16:25:00</t>
  </si>
  <si>
    <t>15.02.2020 16:25:02</t>
  </si>
  <si>
    <t>15.02.2020 16:25:03</t>
  </si>
  <si>
    <t>15.02.2020 16:25:05</t>
  </si>
  <si>
    <t>15.02.2020 16:25:06</t>
  </si>
  <si>
    <t>15.02.2020 16:25:09</t>
  </si>
  <si>
    <t>15.02.2020 16:25:11</t>
  </si>
  <si>
    <t>15.02.2020 16:25:12</t>
  </si>
  <si>
    <t>15.02.2020 16:25:14</t>
  </si>
  <si>
    <t>15.02.2020 16:25:15</t>
  </si>
  <si>
    <t>15.02.2020 16:25:17</t>
  </si>
  <si>
    <t>15.02.2020 16:25:18</t>
  </si>
  <si>
    <t>15.02.2020 16:25:20</t>
  </si>
  <si>
    <t>15.02.2020 16:25:41</t>
  </si>
  <si>
    <t>15.02.2020 16:25:42</t>
  </si>
  <si>
    <t>15.02.2020 16:25:44</t>
  </si>
  <si>
    <t>15.02.2020 16:25:45</t>
  </si>
  <si>
    <t>15.02.2020 16:25:47</t>
  </si>
  <si>
    <t>15.02.2020 16:26:15</t>
  </si>
  <si>
    <t>15.02.2020 16:26:17</t>
  </si>
  <si>
    <t>15.02.2020 16:26:18</t>
  </si>
  <si>
    <t>15.02.2020 16:26:20</t>
  </si>
  <si>
    <t>15.02.2020 16:26:21</t>
  </si>
  <si>
    <t>15.02.2020 16:26:24</t>
  </si>
  <si>
    <t>15.02.2020 16:26:26</t>
  </si>
  <si>
    <t>15.02.2020 16:26:44</t>
  </si>
  <si>
    <t>15.02.2020 16:26:45</t>
  </si>
  <si>
    <t>15.02.2020 16:26:47</t>
  </si>
  <si>
    <t>15.02.2020 16:26:48</t>
  </si>
  <si>
    <t>15.02.2020 16:26:50</t>
  </si>
  <si>
    <t>15.02.2020 16:26:57</t>
  </si>
  <si>
    <t>15.02.2020 16:26:59</t>
  </si>
  <si>
    <t>15.02.2020 16:27:00</t>
  </si>
  <si>
    <t>15.02.2020 16:27:02</t>
  </si>
  <si>
    <t>15.02.2020 16:27:03</t>
  </si>
  <si>
    <t>15.02.2020 16:27:05</t>
  </si>
  <si>
    <t>15.02.2020 16:27:06</t>
  </si>
  <si>
    <t>15.02.2020 16:28:39</t>
  </si>
  <si>
    <t>15.02.2020 16:28:41</t>
  </si>
  <si>
    <t>15.02.2020 16:28:42</t>
  </si>
  <si>
    <t>15.02.2020 16:28:44</t>
  </si>
  <si>
    <t>15.02.2020 16:28:45</t>
  </si>
  <si>
    <t>15.02.2020 16:28:47</t>
  </si>
  <si>
    <t>15.02.2020 16:28:48</t>
  </si>
  <si>
    <t>15.02.2020 16:29:08</t>
  </si>
  <si>
    <t>15.02.2020 16:29:09</t>
  </si>
  <si>
    <t>15.02.2020 16:29:11</t>
  </si>
  <si>
    <t>15.02.2020 16:30:06</t>
  </si>
  <si>
    <t>15.02.2020 16:30:08</t>
  </si>
  <si>
    <t>15.02.2020 16:30:09</t>
  </si>
  <si>
    <t>15.02.2020 16:30:11</t>
  </si>
  <si>
    <t>15.02.2020 16:30:12</t>
  </si>
  <si>
    <t>15.02.2020 16:30:14</t>
  </si>
  <si>
    <t>15.02.2020 16:30:35</t>
  </si>
  <si>
    <t>15.02.2020 16:30:36</t>
  </si>
  <si>
    <t>15.02.2020 16:30:38</t>
  </si>
  <si>
    <t>15.02.2020 16:30:39</t>
  </si>
  <si>
    <t>15.02.2020 16:30:41</t>
  </si>
  <si>
    <t>15.02.2020 16:30:42</t>
  </si>
  <si>
    <t>15.02.2020 16:32:03</t>
  </si>
  <si>
    <t>15.02.2020 16:32:05</t>
  </si>
  <si>
    <t>15.02.2020 16:32:06</t>
  </si>
  <si>
    <t>15.02.2020 16:32:08</t>
  </si>
  <si>
    <t>15.02.2020 16:32:09</t>
  </si>
  <si>
    <t>15.02.2020 16:32:48</t>
  </si>
  <si>
    <t>15.02.2020 16:32:50</t>
  </si>
  <si>
    <t>15.02.2020 16:32:51</t>
  </si>
  <si>
    <t>15.02.2020 16:32:53</t>
  </si>
  <si>
    <t>15.02.2020 16:32:54</t>
  </si>
  <si>
    <t>15.02.2020 16:32:57</t>
  </si>
  <si>
    <t>15.02.2020 16:32:59</t>
  </si>
  <si>
    <t>15.02.2020 16:33:00</t>
  </si>
  <si>
    <t>15.02.2020 16:33:03</t>
  </si>
  <si>
    <t>15.02.2020 16:33:05</t>
  </si>
  <si>
    <t>15.02.2020 16:33:21</t>
  </si>
  <si>
    <t>15.02.2020 16:33:23</t>
  </si>
  <si>
    <t>15.02.2020 16:33:24</t>
  </si>
  <si>
    <t>15.02.2020 16:33:26</t>
  </si>
  <si>
    <t>15.02.2020 16:33:27</t>
  </si>
  <si>
    <t>15.02.2020 16:33:29</t>
  </si>
  <si>
    <t>15.02.2020 16:33:30</t>
  </si>
  <si>
    <t>15.02.2020 16:33:54</t>
  </si>
  <si>
    <t>15.02.2020 16:33:56</t>
  </si>
  <si>
    <t>15.02.2020 16:33:57</t>
  </si>
  <si>
    <t>15.02.2020 16:33:59</t>
  </si>
  <si>
    <t>15.02.2020 16:34:00</t>
  </si>
  <si>
    <t>15.02.2020 16:34:02</t>
  </si>
  <si>
    <t>15.02.2020 16:34:03</t>
  </si>
  <si>
    <t>15.02.2020 16:34:54</t>
  </si>
  <si>
    <t>15.02.2020 16:34:56</t>
  </si>
  <si>
    <t>15.02.2020 16:34:57</t>
  </si>
  <si>
    <t>15.02.2020 16:34:59</t>
  </si>
  <si>
    <t>15.02.2020 16:35:00</t>
  </si>
  <si>
    <t>15.02.2020 16:35:17</t>
  </si>
  <si>
    <t>15.02.2020 16:35:18</t>
  </si>
  <si>
    <t>15.02.2020 16:35:20</t>
  </si>
  <si>
    <t>15.02.2020 16:35:21</t>
  </si>
  <si>
    <t>15.02.2020 16:35:23</t>
  </si>
  <si>
    <t>15.02.2020 16:35:24</t>
  </si>
  <si>
    <t>15.02.2020 16:35:26</t>
  </si>
  <si>
    <t>15.02.2020 16:35:27</t>
  </si>
  <si>
    <t>15.02.2020 16:35:50</t>
  </si>
  <si>
    <t>15.02.2020 16:35:51</t>
  </si>
  <si>
    <t>15.02.2020 16:35:53</t>
  </si>
  <si>
    <t>15.02.2020 16:35:54</t>
  </si>
  <si>
    <t>15.02.2020 16:35:56</t>
  </si>
  <si>
    <t>15.02.2020 16:35:57</t>
  </si>
  <si>
    <t>15.02.2020 16:35:59</t>
  </si>
  <si>
    <t>15.02.2020 16:36:00</t>
  </si>
  <si>
    <t>15.02.2020 16:37:41</t>
  </si>
  <si>
    <t>15.02.2020 16:37:42</t>
  </si>
  <si>
    <t>15.02.2020 16:38:12</t>
  </si>
  <si>
    <t>15.02.2020 16:38:14</t>
  </si>
  <si>
    <t>15.02.2020 16:38:15</t>
  </si>
  <si>
    <t>15.02.2020 16:38:17</t>
  </si>
  <si>
    <t>15.02.2020 16:38:18</t>
  </si>
  <si>
    <t>15.02.2020 16:38:20</t>
  </si>
  <si>
    <t>15.02.2020 16:38:35</t>
  </si>
  <si>
    <t>15.02.2020 16:38:36</t>
  </si>
  <si>
    <t>15.02.2020 16:38:38</t>
  </si>
  <si>
    <t>15.02.2020 16:38:39</t>
  </si>
  <si>
    <t>15.02.2020 16:38:41</t>
  </si>
  <si>
    <t>15.02.2020 16:38:42</t>
  </si>
  <si>
    <t>15.02.2020 16:39:33</t>
  </si>
  <si>
    <t>15.02.2020 16:39:35</t>
  </si>
  <si>
    <t>15.02.2020 16:39:36</t>
  </si>
  <si>
    <t>15.02.2020 16:39:38</t>
  </si>
  <si>
    <t>15.02.2020 16:39:39</t>
  </si>
  <si>
    <t>15.02.2020 16:39:41</t>
  </si>
  <si>
    <t>15.02.2020 16:39:42</t>
  </si>
  <si>
    <t>15.02.2020 16:40:35</t>
  </si>
  <si>
    <t>15.02.2020 16:40:36</t>
  </si>
  <si>
    <t>15.02.2020 16:40:38</t>
  </si>
  <si>
    <t>15.02.2020 16:40:39</t>
  </si>
  <si>
    <t>15.02.2020 16:40:41</t>
  </si>
  <si>
    <t>15.02.2020 16:42:36</t>
  </si>
  <si>
    <t>15.02.2020 16:42:38</t>
  </si>
  <si>
    <t>15.02.2020 16:42:39</t>
  </si>
  <si>
    <t>15.02.2020 16:42:41</t>
  </si>
  <si>
    <t>15.02.2020 16:42:42</t>
  </si>
  <si>
    <t>15.02.2020 16:42:44</t>
  </si>
  <si>
    <t>15.02.2020 16:44:44</t>
  </si>
  <si>
    <t>15.02.2020 16:44:45</t>
  </si>
  <si>
    <t>15.02.2020 16:44:47</t>
  </si>
  <si>
    <t>15.02.2020 16:44:48</t>
  </si>
  <si>
    <t>15.02.2020 16:44:50</t>
  </si>
  <si>
    <t>15.02.2020 16:44:51</t>
  </si>
  <si>
    <t>15.02.2020 16:45:36</t>
  </si>
  <si>
    <t>15.02.2020 16:45:38</t>
  </si>
  <si>
    <t>15.02.2020 16:45:39</t>
  </si>
  <si>
    <t>15.02.2020 16:45:41</t>
  </si>
  <si>
    <t>15.02.2020 16:45:42</t>
  </si>
  <si>
    <t>15.02.2020 16:45:44</t>
  </si>
  <si>
    <t>15.02.2020 16:45:47</t>
  </si>
  <si>
    <t>15.02.2020 16:45:48</t>
  </si>
  <si>
    <t>15.02.2020 16:45:50</t>
  </si>
  <si>
    <t>15.02.2020 16:45:51</t>
  </si>
  <si>
    <t>15.02.2020 16:45:53</t>
  </si>
  <si>
    <t>15.02.2020 16:45:54</t>
  </si>
  <si>
    <t>15.02.2020 16:45:56</t>
  </si>
  <si>
    <t>15.02.2020 16:46:02</t>
  </si>
  <si>
    <t>15.02.2020 16:46:03</t>
  </si>
  <si>
    <t>15.02.2020 16:46:05</t>
  </si>
  <si>
    <t>15.02.2020 16:46:06</t>
  </si>
  <si>
    <t>15.02.2020 16:46:08</t>
  </si>
  <si>
    <t>15.02.2020 16:46:09</t>
  </si>
  <si>
    <t>15.02.2020 16:46:18</t>
  </si>
  <si>
    <t>15.02.2020 16:46:20</t>
  </si>
  <si>
    <t>15.02.2020 16:46:21</t>
  </si>
  <si>
    <t>15.02.2020 16:46:23</t>
  </si>
  <si>
    <t>15.02.2020 16:46:24</t>
  </si>
  <si>
    <t>15.02.2020 16:46:26</t>
  </si>
  <si>
    <t>15.02.2020 16:46:27</t>
  </si>
  <si>
    <t>15.02.2020 16:47:18</t>
  </si>
  <si>
    <t>15.02.2020 16:47:20</t>
  </si>
  <si>
    <t>15.02.2020 16:47:21</t>
  </si>
  <si>
    <t>15.02.2020 16:47:23</t>
  </si>
  <si>
    <t>15.02.2020 16:47:24</t>
  </si>
  <si>
    <t>15.02.2020 16:47:35</t>
  </si>
  <si>
    <t>15.02.2020 16:47:36</t>
  </si>
  <si>
    <t>15.02.2020 16:47:38</t>
  </si>
  <si>
    <t>15.02.2020 16:47:39</t>
  </si>
  <si>
    <t>15.02.2020 16:47:41</t>
  </si>
  <si>
    <t>15.02.2020 16:47:56</t>
  </si>
  <si>
    <t>15.02.2020 16:47:57</t>
  </si>
  <si>
    <t>15.02.2020 16:47:59</t>
  </si>
  <si>
    <t>15.02.2020 16:48:00</t>
  </si>
  <si>
    <t>15.02.2020 16:48:02</t>
  </si>
  <si>
    <t>15.02.2020 16:48:03</t>
  </si>
  <si>
    <t>15.02.2020 16:48:41</t>
  </si>
  <si>
    <t>15.02.2020 16:48:42</t>
  </si>
  <si>
    <t>15.02.2020 16:48:44</t>
  </si>
  <si>
    <t>15.02.2020 16:48:45</t>
  </si>
  <si>
    <t>15.02.2020 16:48:47</t>
  </si>
  <si>
    <t>15.02.2020 16:48:48</t>
  </si>
  <si>
    <t>15.02.2020 16:48:50</t>
  </si>
  <si>
    <t>15.02.2020 16:49:09</t>
  </si>
  <si>
    <t>15.02.2020 16:49:11</t>
  </si>
  <si>
    <t>15.02.2020 16:49:12</t>
  </si>
  <si>
    <t>15.02.2020 16:49:14</t>
  </si>
  <si>
    <t>15.02.2020 16:49:15</t>
  </si>
  <si>
    <t>15.02.2020 16:49:17</t>
  </si>
  <si>
    <t>15.02.2020 16:49:18</t>
  </si>
  <si>
    <t>15.02.2020 16:49:35</t>
  </si>
  <si>
    <t>15.02.2020 16:49:39</t>
  </si>
  <si>
    <t>15.02.2020 16:49:41</t>
  </si>
  <si>
    <t>15.02.2020 16:49:42</t>
  </si>
  <si>
    <t>15.02.2020 16:49:44</t>
  </si>
  <si>
    <t>15.02.2020 16:49:45</t>
  </si>
  <si>
    <t>15.02.2020 16:49:47</t>
  </si>
  <si>
    <t>15.02.2020 16:49:48</t>
  </si>
  <si>
    <t>15.02.2020 16:50:05</t>
  </si>
  <si>
    <t>15.02.2020 16:51:44</t>
  </si>
  <si>
    <t>15.02.2020 16:51:45</t>
  </si>
  <si>
    <t>15.02.2020 16:51:47</t>
  </si>
  <si>
    <t>15.02.2020 16:51:48</t>
  </si>
  <si>
    <t>15.02.2020 16:51:50</t>
  </si>
  <si>
    <t>15.02.2020 16:51:51</t>
  </si>
  <si>
    <t>15.02.2020 16:51:53</t>
  </si>
  <si>
    <t>15.02.2020 16:51:56</t>
  </si>
  <si>
    <t>15.02.2020 16:51:57</t>
  </si>
  <si>
    <t>15.02.2020 16:51:59</t>
  </si>
  <si>
    <t>15.02.2020 16:52:00</t>
  </si>
  <si>
    <t>15.02.2020 16:52:02</t>
  </si>
  <si>
    <t>15.02.2020 16:52:03</t>
  </si>
  <si>
    <t>15.02.2020 16:52:35</t>
  </si>
  <si>
    <t>15.02.2020 16:52:36</t>
  </si>
  <si>
    <t>15.02.2020 16:52:38</t>
  </si>
  <si>
    <t>15.02.2020 16:52:39</t>
  </si>
  <si>
    <t>15.02.2020 16:52:41</t>
  </si>
  <si>
    <t>15.02.2020 16:52:42</t>
  </si>
  <si>
    <t>15.02.2020 16:53:11</t>
  </si>
  <si>
    <t>15.02.2020 16:53:12</t>
  </si>
  <si>
    <t>15.02.2020 16:53:14</t>
  </si>
  <si>
    <t>15.02.2020 16:53:15</t>
  </si>
  <si>
    <t>15.02.2020 16:53:17</t>
  </si>
  <si>
    <t>15.02.2020 16:53:18</t>
  </si>
  <si>
    <t>15.02.2020 16:53:20</t>
  </si>
  <si>
    <t>15.02.2020 16:53:21</t>
  </si>
  <si>
    <t>15.02.2020 16:53:23</t>
  </si>
  <si>
    <t>15.02.2020 16:53:24</t>
  </si>
  <si>
    <t>15.02.2020 16:53:26</t>
  </si>
  <si>
    <t>15.02.2020 16:53:27</t>
  </si>
  <si>
    <t>15.02.2020 16:53:29</t>
  </si>
  <si>
    <t>15.02.2020 16:53:33</t>
  </si>
  <si>
    <t>15.02.2020 16:53:35</t>
  </si>
  <si>
    <t>15.02.2020 16:53:36</t>
  </si>
  <si>
    <t>15.02.2020 16:53:38</t>
  </si>
  <si>
    <t>15.02.2020 16:53:39</t>
  </si>
  <si>
    <t>15.02.2020 16:53:41</t>
  </si>
  <si>
    <t>15.02.2020 16:53:42</t>
  </si>
  <si>
    <t>15.02.2020 16:53:44</t>
  </si>
  <si>
    <t>15.02.2020 16:54:03</t>
  </si>
  <si>
    <t>15.02.2020 16:54:05</t>
  </si>
  <si>
    <t>15.02.2020 16:54:06</t>
  </si>
  <si>
    <t>15.02.2020 16:54:08</t>
  </si>
  <si>
    <t>15.02.2020 16:54:09</t>
  </si>
  <si>
    <t>15.02.2020 16:54:11</t>
  </si>
  <si>
    <t>15.02.2020 16:54:12</t>
  </si>
  <si>
    <t>15.02.2020 16:54:14</t>
  </si>
  <si>
    <t>15.02.2020 16:54:15</t>
  </si>
  <si>
    <t>15.02.2020 16:55:08</t>
  </si>
  <si>
    <t>15.02.2020 16:55:09</t>
  </si>
  <si>
    <t>15.02.2020 16:55:11</t>
  </si>
  <si>
    <t>15.02.2020 16:55:12</t>
  </si>
  <si>
    <t>15.02.2020 16:55:14</t>
  </si>
  <si>
    <t>15.02.2020 16:55:15</t>
  </si>
  <si>
    <t>15.02.2020 16:55:17</t>
  </si>
  <si>
    <t>15.02.2020 16:55:18</t>
  </si>
  <si>
    <t>15.02.2020 16:55:41</t>
  </si>
  <si>
    <t>15.02.2020 16:55:42</t>
  </si>
  <si>
    <t>15.02.2020 16:55:44</t>
  </si>
  <si>
    <t>15.02.2020 16:55:45</t>
  </si>
  <si>
    <t>15.02.2020 16:55:47</t>
  </si>
  <si>
    <t>15.02.2020 16:56:02</t>
  </si>
  <si>
    <t>15.02.2020 16:56:05</t>
  </si>
  <si>
    <t>15.02.2020 16:56:06</t>
  </si>
  <si>
    <t>15.02.2020 16:56:08</t>
  </si>
  <si>
    <t>15.02.2020 16:56:09</t>
  </si>
  <si>
    <t>15.02.2020 16:56:29</t>
  </si>
  <si>
    <t>15.02.2020 16:56:33</t>
  </si>
  <si>
    <t>15.02.2020 16:56:36</t>
  </si>
  <si>
    <t>15.02.2020 16:56:37</t>
  </si>
  <si>
    <t>15.02.2020 16:56:39</t>
  </si>
  <si>
    <t>15.02.2020 16:56:40</t>
  </si>
  <si>
    <t>15.02.2020 16:56:42</t>
  </si>
  <si>
    <t>15.02.2020 16:56:43</t>
  </si>
  <si>
    <t>15.02.2020 16:56:45</t>
  </si>
  <si>
    <t>15.02.2020 16:57:01</t>
  </si>
  <si>
    <t>15.02.2020 16:57:03</t>
  </si>
  <si>
    <t>15.02.2020 16:57:04</t>
  </si>
  <si>
    <t>15.02.2020 16:57:06</t>
  </si>
  <si>
    <t>15.02.2020 16:57:07</t>
  </si>
  <si>
    <t>15.02.2020 16:57:09</t>
  </si>
  <si>
    <t>15.02.2020 16:58:12</t>
  </si>
  <si>
    <t>15.02.2020 16:58:13</t>
  </si>
  <si>
    <t>15.02.2020 16:58:15</t>
  </si>
  <si>
    <t>15.02.2020 16:58:16</t>
  </si>
  <si>
    <t>15.02.2020 16:58:18</t>
  </si>
  <si>
    <t>15.02.2020 16:58:40</t>
  </si>
  <si>
    <t>15.02.2020 16:58:43</t>
  </si>
  <si>
    <t>15.02.2020 16:58:46</t>
  </si>
  <si>
    <t>15.02.2020 16:58:48</t>
  </si>
  <si>
    <t>15.02.2020 16:58:49</t>
  </si>
  <si>
    <t>15.02.2020 16:58:57</t>
  </si>
  <si>
    <t>15.02.2020 16:59:19</t>
  </si>
  <si>
    <t>15.02.2020 16:59:21</t>
  </si>
  <si>
    <t>15.02.2020 16:59:22</t>
  </si>
  <si>
    <t>15.02.2020 16:59:24</t>
  </si>
  <si>
    <t>15.02.2020 16:59:25</t>
  </si>
  <si>
    <t>15.02.2020 17:03:14</t>
  </si>
  <si>
    <t>15.02.2020 17:03:15</t>
  </si>
  <si>
    <t>15.02.2020 17:03:17</t>
  </si>
  <si>
    <t>15.02.2020 17:03:18</t>
  </si>
  <si>
    <t>15.02.2020 17:03:19</t>
  </si>
  <si>
    <t>15.02.2020 17:03:21</t>
  </si>
  <si>
    <t>15.02.2020 17:04:10</t>
  </si>
  <si>
    <t>15.02.2020 17:04:12</t>
  </si>
  <si>
    <t>15.02.2020 17:04:13</t>
  </si>
  <si>
    <t>15.02.2020 17:04:15</t>
  </si>
  <si>
    <t>15.02.2020 17:04:16</t>
  </si>
  <si>
    <t>15.02.2020 17:04:34</t>
  </si>
  <si>
    <t>15.02.2020 17:04:36</t>
  </si>
  <si>
    <t>15.02.2020 17:04:37</t>
  </si>
  <si>
    <t>15.02.2020 17:04:39</t>
  </si>
  <si>
    <t>15.02.2020 17:04:40</t>
  </si>
  <si>
    <t>15.02.2020 17:05:30</t>
  </si>
  <si>
    <t>15.02.2020 17:05:31</t>
  </si>
  <si>
    <t>15.02.2020 17:05:33</t>
  </si>
  <si>
    <t>15.02.2020 17:05:34</t>
  </si>
  <si>
    <t>15.02.2020 17:05:36</t>
  </si>
  <si>
    <t>15.02.2020 17:05:38</t>
  </si>
  <si>
    <t>15.02.2020 17:06:19</t>
  </si>
  <si>
    <t>15.02.2020 17:06:21</t>
  </si>
  <si>
    <t>15.02.2020 17:06:22</t>
  </si>
  <si>
    <t>15.02.2020 17:06:24</t>
  </si>
  <si>
    <t>15.02.2020 17:06:25</t>
  </si>
  <si>
    <t>15.02.2020 17:06:30</t>
  </si>
  <si>
    <t>15.02.2020 17:06:38</t>
  </si>
  <si>
    <t>15.02.2020 17:06:39</t>
  </si>
  <si>
    <t>15.02.2020 17:06:40</t>
  </si>
  <si>
    <t>15.02.2020 17:06:42</t>
  </si>
  <si>
    <t>15.02.2020 17:06:43</t>
  </si>
  <si>
    <t>15.02.2020 17:06:50</t>
  </si>
  <si>
    <t>15.02.2020 17:06:51</t>
  </si>
  <si>
    <t>15.02.2020 17:06:52</t>
  </si>
  <si>
    <t>15.02.2020 17:06:54</t>
  </si>
  <si>
    <t>15.02.2020 17:06:55</t>
  </si>
  <si>
    <t>15.02.2020 17:06:57</t>
  </si>
  <si>
    <t>15.02.2020 17:06:58</t>
  </si>
  <si>
    <t>15.02.2020 17:07:00</t>
  </si>
  <si>
    <t>15.02.2020 17:07:55</t>
  </si>
  <si>
    <t>15.02.2020 17:07:57</t>
  </si>
  <si>
    <t>15.02.2020 17:07:58</t>
  </si>
  <si>
    <t>15.02.2020 17:08:00</t>
  </si>
  <si>
    <t>15.02.2020 17:08:01</t>
  </si>
  <si>
    <t>15.02.2020 17:08:39</t>
  </si>
  <si>
    <t>15.02.2020 17:08:40</t>
  </si>
  <si>
    <t>15.02.2020 17:08:42</t>
  </si>
  <si>
    <t>15.02.2020 17:08:43</t>
  </si>
  <si>
    <t>15.02.2020 17:08:45</t>
  </si>
  <si>
    <t>15.02.2020 17:08:46</t>
  </si>
  <si>
    <t>15.02.2020 17:08:48</t>
  </si>
  <si>
    <t>15.02.2020 17:08:49</t>
  </si>
  <si>
    <t>15.02.2020 17:09:00</t>
  </si>
  <si>
    <t>15.02.2020 17:09:01</t>
  </si>
  <si>
    <t>15.02.2020 17:09:03</t>
  </si>
  <si>
    <t>15.02.2020 17:09:04</t>
  </si>
  <si>
    <t>15.02.2020 17:09:06</t>
  </si>
  <si>
    <t>15.02.2020 17:09:08</t>
  </si>
  <si>
    <t>15.02.2020 17:09:12</t>
  </si>
  <si>
    <t>15.02.2020 17:09:13</t>
  </si>
  <si>
    <t>15.02.2020 17:09:15</t>
  </si>
  <si>
    <t>15.02.2020 17:09:16</t>
  </si>
  <si>
    <t>15.02.2020 17:09:18</t>
  </si>
  <si>
    <t>15.02.2020 17:09:31</t>
  </si>
  <si>
    <t>15.02.2020 17:09:33</t>
  </si>
  <si>
    <t>15.02.2020 17:09:34</t>
  </si>
  <si>
    <t>15.02.2020 17:09:36</t>
  </si>
  <si>
    <t>15.02.2020 17:09:37</t>
  </si>
  <si>
    <t>15.02.2020 17:09:39</t>
  </si>
  <si>
    <t>15.02.2020 17:10:35</t>
  </si>
  <si>
    <t>15.02.2020 17:10:37</t>
  </si>
  <si>
    <t>15.02.2020 17:10:38</t>
  </si>
  <si>
    <t>15.02.2020 17:10:40</t>
  </si>
  <si>
    <t>15.02.2020 17:10:41</t>
  </si>
  <si>
    <t>15.02.2020 17:10:45</t>
  </si>
  <si>
    <t>15.02.2020 17:10:46</t>
  </si>
  <si>
    <t>15.02.2020 17:10:47</t>
  </si>
  <si>
    <t>15.02.2020 17:10:53</t>
  </si>
  <si>
    <t>15.02.2020 17:10:55</t>
  </si>
  <si>
    <t>15.02.2020 17:10:56</t>
  </si>
  <si>
    <t>15.02.2020 17:10:58</t>
  </si>
  <si>
    <t>15.02.2020 17:10:59</t>
  </si>
  <si>
    <t>15.02.2020 17:11:13</t>
  </si>
  <si>
    <t>15.02.2020 17:11:14</t>
  </si>
  <si>
    <t>15.02.2020 17:11:16</t>
  </si>
  <si>
    <t>15.02.2020 17:11:17</t>
  </si>
  <si>
    <t>15.02.2020 17:11:19</t>
  </si>
  <si>
    <t>15.02.2020 17:11:20</t>
  </si>
  <si>
    <t>15.02.2020 17:12:35</t>
  </si>
  <si>
    <t>15.02.2020 17:12:37</t>
  </si>
  <si>
    <t>15.02.2020 17:12:38</t>
  </si>
  <si>
    <t>15.02.2020 17:12:40</t>
  </si>
  <si>
    <t>15.02.2020 17:12:41</t>
  </si>
  <si>
    <t>15.02.2020 17:13:01</t>
  </si>
  <si>
    <t>15.02.2020 17:13:02</t>
  </si>
  <si>
    <t>15.02.2020 17:13:04</t>
  </si>
  <si>
    <t>15.02.2020 17:13:05</t>
  </si>
  <si>
    <t>15.02.2020 17:13:07</t>
  </si>
  <si>
    <t>15.02.2020 17:13:10</t>
  </si>
  <si>
    <t>15.02.2020 17:13:11</t>
  </si>
  <si>
    <t>15.02.2020 17:13:23</t>
  </si>
  <si>
    <t>15.02.2020 17:13:25</t>
  </si>
  <si>
    <t>15.02.2020 17:13:26</t>
  </si>
  <si>
    <t>15.02.2020 17:13:28</t>
  </si>
  <si>
    <t>15.02.2020 17:13:29</t>
  </si>
  <si>
    <t>15.02.2020 17:13:43</t>
  </si>
  <si>
    <t>15.02.2020 17:13:45</t>
  </si>
  <si>
    <t>15.02.2020 17:13:46</t>
  </si>
  <si>
    <t>15.02.2020 17:13:47</t>
  </si>
  <si>
    <t>15.02.2020 17:13:49</t>
  </si>
  <si>
    <t>15.02.2020 17:13:51</t>
  </si>
  <si>
    <t>15.02.2020 17:14:07</t>
  </si>
  <si>
    <t>15.02.2020 17:14:08</t>
  </si>
  <si>
    <t>15.02.2020 17:14:10</t>
  </si>
  <si>
    <t>15.02.2020 17:14:11</t>
  </si>
  <si>
    <t>15.02.2020 17:14:13</t>
  </si>
  <si>
    <t>15.02.2020 17:14:44</t>
  </si>
  <si>
    <t>15.02.2020 17:14:46</t>
  </si>
  <si>
    <t>15.02.2020 17:14:47</t>
  </si>
  <si>
    <t>15.02.2020 17:14:49</t>
  </si>
  <si>
    <t>15.02.2020 17:14:50</t>
  </si>
  <si>
    <t>15.02.2020 17:14:52</t>
  </si>
  <si>
    <t>15.02.2020 17:15:52</t>
  </si>
  <si>
    <t>15.02.2020 17:15:55</t>
  </si>
  <si>
    <t>15.02.2020 17:15:56</t>
  </si>
  <si>
    <t>15.02.2020 17:15:58</t>
  </si>
  <si>
    <t>15.02.2020 17:15:59</t>
  </si>
  <si>
    <t>15.02.2020 17:16:01</t>
  </si>
  <si>
    <t>15.02.2020 17:16:02</t>
  </si>
  <si>
    <t>15.02.2020 17:16:04</t>
  </si>
  <si>
    <t>15.02.2020 17:16:06</t>
  </si>
  <si>
    <t>15.02.2020 17:16:07</t>
  </si>
  <si>
    <t>15.02.2020 17:16:09</t>
  </si>
  <si>
    <t>15.02.2020 17:16:10</t>
  </si>
  <si>
    <t>15.02.2020 17:16:11</t>
  </si>
  <si>
    <t>15.02.2020 17:16:13</t>
  </si>
  <si>
    <t>15.02.2020 17:16:14</t>
  </si>
  <si>
    <t>15.02.2020 17:16:16</t>
  </si>
  <si>
    <t>15.02.2020 17:16:17</t>
  </si>
  <si>
    <t>15.02.2020 17:16:19</t>
  </si>
  <si>
    <t>15.02.2020 17:17:44</t>
  </si>
  <si>
    <t>15.02.2020 17:17:46</t>
  </si>
  <si>
    <t>15.02.2020 17:17:47</t>
  </si>
  <si>
    <t>15.02.2020 17:17:49</t>
  </si>
  <si>
    <t>15.02.2020 17:17:52</t>
  </si>
  <si>
    <t>15.02.2020 17:18:20</t>
  </si>
  <si>
    <t>15.02.2020 17:18:22</t>
  </si>
  <si>
    <t>15.02.2020 17:18:23</t>
  </si>
  <si>
    <t>15.02.2020 17:18:25</t>
  </si>
  <si>
    <t>15.02.2020 17:18:26</t>
  </si>
  <si>
    <t>15.02.2020 17:19:17</t>
  </si>
  <si>
    <t>15.02.2020 17:19:19</t>
  </si>
  <si>
    <t>15.02.2020 17:19:22</t>
  </si>
  <si>
    <t>15.02.2020 17:19:23</t>
  </si>
  <si>
    <t>15.02.2020 17:19:25</t>
  </si>
  <si>
    <t>15.02.2020 17:19:26</t>
  </si>
  <si>
    <t>15.02.2020 17:19:28</t>
  </si>
  <si>
    <t>15.02.2020 17:19:29</t>
  </si>
  <si>
    <t>15.02.2020 17:19:32</t>
  </si>
  <si>
    <t>15.02.2020 17:19:34</t>
  </si>
  <si>
    <t>15.02.2020 17:19:35</t>
  </si>
  <si>
    <t>15.02.2020 17:19:37</t>
  </si>
  <si>
    <t>15.02.2020 17:19:38</t>
  </si>
  <si>
    <t>15.02.2020 17:19:40</t>
  </si>
  <si>
    <t>15.02.2020 17:19:41</t>
  </si>
  <si>
    <t>15.02.2020 17:19:43</t>
  </si>
  <si>
    <t>15.02.2020 17:19:44</t>
  </si>
  <si>
    <t>15.02.2020 17:19:46</t>
  </si>
  <si>
    <t>15.02.2020 17:19:47</t>
  </si>
  <si>
    <t>15.02.2020 17:19:49</t>
  </si>
  <si>
    <t>15.02.2020 17:20:01</t>
  </si>
  <si>
    <t>15.02.2020 17:20:02</t>
  </si>
  <si>
    <t>15.02.2020 17:20:04</t>
  </si>
  <si>
    <t>15.02.2020 17:20:05</t>
  </si>
  <si>
    <t>15.02.2020 17:20:07</t>
  </si>
  <si>
    <t>15.02.2020 17:20:08</t>
  </si>
  <si>
    <t>15.02.2020 17:20:13</t>
  </si>
  <si>
    <t>15.02.2020 17:20:14</t>
  </si>
  <si>
    <t>15.02.2020 17:20:16</t>
  </si>
  <si>
    <t>15.02.2020 17:20:17</t>
  </si>
  <si>
    <t>15.02.2020 17:20:20</t>
  </si>
  <si>
    <t>15.02.2020 17:20:22</t>
  </si>
  <si>
    <t>15.02.2020 17:20:23</t>
  </si>
  <si>
    <t>15.02.2020 17:20:26</t>
  </si>
  <si>
    <t>15.02.2020 17:20:28</t>
  </si>
  <si>
    <t>15.02.2020 17:20:29</t>
  </si>
  <si>
    <t>15.02.2020 17:20:32</t>
  </si>
  <si>
    <t>15.02.2020 17:20:54</t>
  </si>
  <si>
    <t>15.02.2020 17:20:56</t>
  </si>
  <si>
    <t>15.02.2020 17:20:58</t>
  </si>
  <si>
    <t>15.02.2020 17:21:02</t>
  </si>
  <si>
    <t>15.02.2020 17:21:04</t>
  </si>
  <si>
    <t>15.02.2020 17:21:05</t>
  </si>
  <si>
    <t>15.02.2020 17:21:06</t>
  </si>
  <si>
    <t>15.02.2020 17:21:08</t>
  </si>
  <si>
    <t>15.02.2020 17:21:11</t>
  </si>
  <si>
    <t>15.02.2020 17:21:12</t>
  </si>
  <si>
    <t>15.02.2020 17:21:14</t>
  </si>
  <si>
    <t>15.02.2020 17:21:15</t>
  </si>
  <si>
    <t>15.02.2020 17:21:17</t>
  </si>
  <si>
    <t>15.02.2020 17:21:18</t>
  </si>
  <si>
    <t>15.02.2020 17:21:56</t>
  </si>
  <si>
    <t>15.02.2020 17:21:58</t>
  </si>
  <si>
    <t>15.02.2020 17:21:59</t>
  </si>
  <si>
    <t>15.02.2020 17:22:00</t>
  </si>
  <si>
    <t>15.02.2020 17:22:02</t>
  </si>
  <si>
    <t>15.02.2020 17:22:03</t>
  </si>
  <si>
    <t>15.02.2020 17:22:05</t>
  </si>
  <si>
    <t>15.02.2020 17:22:29</t>
  </si>
  <si>
    <t>15.02.2020 17:22:30</t>
  </si>
  <si>
    <t>15.02.2020 17:22:32</t>
  </si>
  <si>
    <t>15.02.2020 17:22:33</t>
  </si>
  <si>
    <t>15.02.2020 17:22:35</t>
  </si>
  <si>
    <t>15.02.2020 17:25:57</t>
  </si>
  <si>
    <t>15.02.2020 17:25:59</t>
  </si>
  <si>
    <t>15.02.2020 17:26:00</t>
  </si>
  <si>
    <t>15.02.2020 17:26:02</t>
  </si>
  <si>
    <t>15.02.2020 17:26:04</t>
  </si>
  <si>
    <t>15.02.2020 17:26:08</t>
  </si>
  <si>
    <t>15.02.2020 17:26:09</t>
  </si>
  <si>
    <t>15.02.2020 17:26:11</t>
  </si>
  <si>
    <t>15.02.2020 17:26:12</t>
  </si>
  <si>
    <t>15.02.2020 17:26:14</t>
  </si>
  <si>
    <t>15.02.2020 17:26:15</t>
  </si>
  <si>
    <t>15.02.2020 17:26:17</t>
  </si>
  <si>
    <t>15.02.2020 17:27:44</t>
  </si>
  <si>
    <t>15.02.2020 17:27:45</t>
  </si>
  <si>
    <t>15.02.2020 17:27:47</t>
  </si>
  <si>
    <t>15.02.2020 17:27:48</t>
  </si>
  <si>
    <t>15.02.2020 17:28:35</t>
  </si>
  <si>
    <t>15.02.2020 17:28:38</t>
  </si>
  <si>
    <t>15.02.2020 17:28:39</t>
  </si>
  <si>
    <t>15.02.2020 17:28:41</t>
  </si>
  <si>
    <t>15.02.2020 17:30:12</t>
  </si>
  <si>
    <t>15.02.2020 17:30:14</t>
  </si>
  <si>
    <t>15.02.2020 17:30:15</t>
  </si>
  <si>
    <t>15.02.2020 17:30:17</t>
  </si>
  <si>
    <t>15.02.2020 17:30:18</t>
  </si>
  <si>
    <t>15.02.2020 17:30:20</t>
  </si>
  <si>
    <t>15.02.2020 17:30:22</t>
  </si>
  <si>
    <t>15.02.2020 17:30:23</t>
  </si>
  <si>
    <t>15.02.2020 17:30:24</t>
  </si>
  <si>
    <t>15.02.2020 17:30:26</t>
  </si>
  <si>
    <t>15.02.2020 17:30:27</t>
  </si>
  <si>
    <t>15.02.2020 17:30:29</t>
  </si>
  <si>
    <t>15.02.2020 17:30:30</t>
  </si>
  <si>
    <t>15.02.2020 17:30:32</t>
  </si>
  <si>
    <t>15.02.2020 17:30:33</t>
  </si>
  <si>
    <t>15.02.2020 17:30:35</t>
  </si>
  <si>
    <t>15.02.2020 17:30:38</t>
  </si>
  <si>
    <t>15.02.2020 17:30:42</t>
  </si>
  <si>
    <t>15.02.2020 17:30:44</t>
  </si>
  <si>
    <t>15.02.2020 17:30:45</t>
  </si>
  <si>
    <t>15.02.2020 17:30:47</t>
  </si>
  <si>
    <t>15.02.2020 17:31:47</t>
  </si>
  <si>
    <t>15.02.2020 17:31:48</t>
  </si>
  <si>
    <t>15.02.2020 17:31:50</t>
  </si>
  <si>
    <t>15.02.2020 17:32:00</t>
  </si>
  <si>
    <t>15.02.2020 17:32:02</t>
  </si>
  <si>
    <t>15.02.2020 17:32:03</t>
  </si>
  <si>
    <t>15.02.2020 17:32:05</t>
  </si>
  <si>
    <t>15.02.2020 17:32:06</t>
  </si>
  <si>
    <t>15.02.2020 17:32:08</t>
  </si>
  <si>
    <t>15.02.2020 17:32:09</t>
  </si>
  <si>
    <t>15.02.2020 17:32:30</t>
  </si>
  <si>
    <t>15.02.2020 17:32:32</t>
  </si>
  <si>
    <t>15.02.2020 17:32:34</t>
  </si>
  <si>
    <t>15.02.2020 17:32:35</t>
  </si>
  <si>
    <t>15.02.2020 17:33:08</t>
  </si>
  <si>
    <t>15.02.2020 17:33:09</t>
  </si>
  <si>
    <t>15.02.2020 17:33:11</t>
  </si>
  <si>
    <t>15.02.2020 17:33:12</t>
  </si>
  <si>
    <t>15.02.2020 17:33:14</t>
  </si>
  <si>
    <t>15.02.2020 17:33:16</t>
  </si>
  <si>
    <t>15.02.2020 17:33:18</t>
  </si>
  <si>
    <t>15.02.2020 17:33:20</t>
  </si>
  <si>
    <t>15.02.2020 17:33:22</t>
  </si>
  <si>
    <t>15.02.2020 17:34:17</t>
  </si>
  <si>
    <t>15.02.2020 17:34:18</t>
  </si>
  <si>
    <t>15.02.2020 17:34:20</t>
  </si>
  <si>
    <t>15.02.2020 17:34:21</t>
  </si>
  <si>
    <t>15.02.2020 17:34:23</t>
  </si>
  <si>
    <t>15.02.2020 17:34:24</t>
  </si>
  <si>
    <t>15.02.2020 17:34:26</t>
  </si>
  <si>
    <t>15.02.2020 17:34:35</t>
  </si>
  <si>
    <t>15.02.2020 17:34:37</t>
  </si>
  <si>
    <t>15.02.2020 17:34:38</t>
  </si>
  <si>
    <t>15.02.2020 17:34:40</t>
  </si>
  <si>
    <t>15.02.2020 17:34:41</t>
  </si>
  <si>
    <t>15.02.2020 17:34:42</t>
  </si>
  <si>
    <t>15.02.2020 17:34:44</t>
  </si>
  <si>
    <t>15.02.2020 17:34:45</t>
  </si>
  <si>
    <t>15.02.2020 17:34:47</t>
  </si>
  <si>
    <t>15.02.2020 17:35:06</t>
  </si>
  <si>
    <t>15.02.2020 17:35:08</t>
  </si>
  <si>
    <t>15.02.2020 17:35:09</t>
  </si>
  <si>
    <t>15.02.2020 17:35:11</t>
  </si>
  <si>
    <t>15.02.2020 17:35:12</t>
  </si>
  <si>
    <t>15.02.2020 17:35:15</t>
  </si>
  <si>
    <t>15.02.2020 17:35:50</t>
  </si>
  <si>
    <t>15.02.2020 17:35:53</t>
  </si>
  <si>
    <t>15.02.2020 17:35:54</t>
  </si>
  <si>
    <t>15.02.2020 17:35:56</t>
  </si>
  <si>
    <t>15.02.2020 17:35:57</t>
  </si>
  <si>
    <t>15.02.2020 17:35:59</t>
  </si>
  <si>
    <t>15.02.2020 17:36:15</t>
  </si>
  <si>
    <t>15.02.2020 17:36:17</t>
  </si>
  <si>
    <t>15.02.2020 17:36:19</t>
  </si>
  <si>
    <t>15.02.2020 17:36:20</t>
  </si>
  <si>
    <t>15.02.2020 17:36:21</t>
  </si>
  <si>
    <t>15.02.2020 17:36:23</t>
  </si>
  <si>
    <t>15.02.2020 17:37:05</t>
  </si>
  <si>
    <t>15.02.2020 17:37:06</t>
  </si>
  <si>
    <t>15.02.2020 17:37:08</t>
  </si>
  <si>
    <t>15.02.2020 17:37:09</t>
  </si>
  <si>
    <t>15.02.2020 17:37:11</t>
  </si>
  <si>
    <t>15.02.2020 17:38:15</t>
  </si>
  <si>
    <t>15.02.2020 17:38:17</t>
  </si>
  <si>
    <t>15.02.2020 17:38:18</t>
  </si>
  <si>
    <t>15.02.2020 17:38:20</t>
  </si>
  <si>
    <t>15.02.2020 17:38:21</t>
  </si>
  <si>
    <t>15.02.2020 17:39:21</t>
  </si>
  <si>
    <t>15.02.2020 17:39:23</t>
  </si>
  <si>
    <t>15.02.2020 17:39:24</t>
  </si>
  <si>
    <t>15.02.2020 17:39:26</t>
  </si>
  <si>
    <t>15.02.2020 17:39:27</t>
  </si>
  <si>
    <t>15.02.2020 17:39:29</t>
  </si>
  <si>
    <t>15.02.2020 17:39:30</t>
  </si>
  <si>
    <t>15.02.2020 17:39:42</t>
  </si>
  <si>
    <t>15.02.2020 17:39:44</t>
  </si>
  <si>
    <t>15.02.2020 17:39:45</t>
  </si>
  <si>
    <t>15.02.2020 17:39:47</t>
  </si>
  <si>
    <t>15.02.2020 17:39:48</t>
  </si>
  <si>
    <t>15.02.2020 17:39:50</t>
  </si>
  <si>
    <t>15.02.2020 17:39:53</t>
  </si>
  <si>
    <t>15.02.2020 17:39:54</t>
  </si>
  <si>
    <t>15.02.2020 17:39:56</t>
  </si>
  <si>
    <t>15.02.2020 17:39:57</t>
  </si>
  <si>
    <t>15.02.2020 17:39:59</t>
  </si>
  <si>
    <t>15.02.2020 17:40:00</t>
  </si>
  <si>
    <t>15.02.2020 17:40:48</t>
  </si>
  <si>
    <t>15.02.2020 17:40:52</t>
  </si>
  <si>
    <t>15.02.2020 17:40:57</t>
  </si>
  <si>
    <t>15.02.2020 17:41:38</t>
  </si>
  <si>
    <t>15.02.2020 17:41:39</t>
  </si>
  <si>
    <t>15.02.2020 17:41:41</t>
  </si>
  <si>
    <t>15.02.2020 17:41:42</t>
  </si>
  <si>
    <t>15.02.2020 17:41:44</t>
  </si>
  <si>
    <t>15.02.2020 17:41:45</t>
  </si>
  <si>
    <t>15.02.2020 17:42:11</t>
  </si>
  <si>
    <t>15.02.2020 17:42:12</t>
  </si>
  <si>
    <t>15.02.2020 17:42:14</t>
  </si>
  <si>
    <t>15.02.2020 17:42:15</t>
  </si>
  <si>
    <t>15.02.2020 17:42:17</t>
  </si>
  <si>
    <t>15.02.2020 17:42:18</t>
  </si>
  <si>
    <t>15.02.2020 17:42:20</t>
  </si>
  <si>
    <t>15.02.2020 17:42:22</t>
  </si>
  <si>
    <t>15.02.2020 17:42:23</t>
  </si>
  <si>
    <t>15.02.2020 17:42:24</t>
  </si>
  <si>
    <t>15.02.2020 17:42:26</t>
  </si>
  <si>
    <t>15.02.2020 17:42:27</t>
  </si>
  <si>
    <t>15.02.2020 17:42:30</t>
  </si>
  <si>
    <t>15.02.2020 17:42:32</t>
  </si>
  <si>
    <t>15.02.2020 17:42:33</t>
  </si>
  <si>
    <t>15.02.2020 17:42:35</t>
  </si>
  <si>
    <t>15.02.2020 17:42:36</t>
  </si>
  <si>
    <t>15.02.2020 17:44:11</t>
  </si>
  <si>
    <t>15.02.2020 17:44:12</t>
  </si>
  <si>
    <t>15.02.2020 17:44:14</t>
  </si>
  <si>
    <t>15.02.2020 17:44:15</t>
  </si>
  <si>
    <t>15.02.2020 17:45:18</t>
  </si>
  <si>
    <t>15.02.2020 17:45:20</t>
  </si>
  <si>
    <t>15.02.2020 17:45:21</t>
  </si>
  <si>
    <t>15.02.2020 17:45:23</t>
  </si>
  <si>
    <t>15.02.2020 17:45:25</t>
  </si>
  <si>
    <t>15.02.2020 17:45:47</t>
  </si>
  <si>
    <t>15.02.2020 17:45:54</t>
  </si>
  <si>
    <t>15.02.2020 17:45:56</t>
  </si>
  <si>
    <t>15.02.2020 17:45:57</t>
  </si>
  <si>
    <t>15.02.2020 17:45:59</t>
  </si>
  <si>
    <t>15.02.2020 17:46:00</t>
  </si>
  <si>
    <t>15.02.2020 17:46:02</t>
  </si>
  <si>
    <t>15.02.2020 17:46:03</t>
  </si>
  <si>
    <t>15.02.2020 17:46:05</t>
  </si>
  <si>
    <t>15.02.2020 17:46:06</t>
  </si>
  <si>
    <t>15.02.2020 17:46:20</t>
  </si>
  <si>
    <t>15.02.2020 17:46:21</t>
  </si>
  <si>
    <t>15.02.2020 17:46:23</t>
  </si>
  <si>
    <t>15.02.2020 17:46:24</t>
  </si>
  <si>
    <t>15.02.2020 17:46:26</t>
  </si>
  <si>
    <t>15.02.2020 17:46:27</t>
  </si>
  <si>
    <t>15.02.2020 17:46:29</t>
  </si>
  <si>
    <t>15.02.2020 17:47:18</t>
  </si>
  <si>
    <t>15.02.2020 17:47:20</t>
  </si>
  <si>
    <t>15.02.2020 17:47:21</t>
  </si>
  <si>
    <t>15.02.2020 17:47:23</t>
  </si>
  <si>
    <t>15.02.2020 17:47:24</t>
  </si>
  <si>
    <t>15.02.2020 17:48:07</t>
  </si>
  <si>
    <t>15.02.2020 17:48:08</t>
  </si>
  <si>
    <t>15.02.2020 17:48:24</t>
  </si>
  <si>
    <t>15.02.2020 17:48:26</t>
  </si>
  <si>
    <t>15.02.2020 17:48:27</t>
  </si>
  <si>
    <t>15.02.2020 17:48:29</t>
  </si>
  <si>
    <t>15.02.2020 17:48:32</t>
  </si>
  <si>
    <t>15.02.2020 17:48:44</t>
  </si>
  <si>
    <t>15.02.2020 17:48:45</t>
  </si>
  <si>
    <t>15.02.2020 17:48:47</t>
  </si>
  <si>
    <t>15.02.2020 17:48:48</t>
  </si>
  <si>
    <t>15.02.2020 17:48:50</t>
  </si>
  <si>
    <t>15.02.2020 17:48:51</t>
  </si>
  <si>
    <t>15.02.2020 17:48:53</t>
  </si>
  <si>
    <t>15.02.2020 17:49:30</t>
  </si>
  <si>
    <t>15.02.2020 17:49:32</t>
  </si>
  <si>
    <t>15.02.2020 17:49:34</t>
  </si>
  <si>
    <t>15.02.2020 17:49:35</t>
  </si>
  <si>
    <t>15.02.2020 17:49:37</t>
  </si>
  <si>
    <t>15.02.2020 17:49:38</t>
  </si>
  <si>
    <t>15.02.2020 17:49:48</t>
  </si>
  <si>
    <t>15.02.2020 17:49:50</t>
  </si>
  <si>
    <t>15.02.2020 17:49:51</t>
  </si>
  <si>
    <t>15.02.2020 17:49:53</t>
  </si>
  <si>
    <t>15.02.2020 17:49:54</t>
  </si>
  <si>
    <t>15.02.2020 17:50:39</t>
  </si>
  <si>
    <t>15.02.2020 17:50:41</t>
  </si>
  <si>
    <t>15.02.2020 17:50:42</t>
  </si>
  <si>
    <t>15.02.2020 17:50:44</t>
  </si>
  <si>
    <t>15.02.2020 17:50:45</t>
  </si>
  <si>
    <t>15.02.2020 17:50:47</t>
  </si>
  <si>
    <t>15.02.2020 17:50:55</t>
  </si>
  <si>
    <t>15.02.2020 17:50:56</t>
  </si>
  <si>
    <t>15.02.2020 17:50:57</t>
  </si>
  <si>
    <t>15.02.2020 17:50:59</t>
  </si>
  <si>
    <t>15.02.2020 17:51:00</t>
  </si>
  <si>
    <t>15.02.2020 17:51:03</t>
  </si>
  <si>
    <t>15.02.2020 17:51:05</t>
  </si>
  <si>
    <t>15.02.2020 17:51:32</t>
  </si>
  <si>
    <t>15.02.2020 17:51:33</t>
  </si>
  <si>
    <t>15.02.2020 17:51:35</t>
  </si>
  <si>
    <t>15.02.2020 17:51:36</t>
  </si>
  <si>
    <t>15.02.2020 17:51:38</t>
  </si>
  <si>
    <t>15.02.2020 17:51:39</t>
  </si>
  <si>
    <t>15.02.2020 17:52:13</t>
  </si>
  <si>
    <t>15.02.2020 17:52:14</t>
  </si>
  <si>
    <t>15.02.2020 17:52:15</t>
  </si>
  <si>
    <t>15.02.2020 17:52:17</t>
  </si>
  <si>
    <t>15.02.2020 17:52:19</t>
  </si>
  <si>
    <t>15.02.2020 17:52:27</t>
  </si>
  <si>
    <t>15.02.2020 17:52:29</t>
  </si>
  <si>
    <t>15.02.2020 17:52:30</t>
  </si>
  <si>
    <t>15.02.2020 17:52:37</t>
  </si>
  <si>
    <t>15.02.2020 17:52:38</t>
  </si>
  <si>
    <t>15.02.2020 17:52:39</t>
  </si>
  <si>
    <t>15.02.2020 17:52:41</t>
  </si>
  <si>
    <t>15.02.2020 17:52:42</t>
  </si>
  <si>
    <t>15.02.2020 17:52:44</t>
  </si>
  <si>
    <t>15.02.2020 17:52:45</t>
  </si>
  <si>
    <t>15.02.2020 17:52:47</t>
  </si>
  <si>
    <t>15.02.2020 17:52:53</t>
  </si>
  <si>
    <t>15.02.2020 17:52:54</t>
  </si>
  <si>
    <t>15.02.2020 17:52:56</t>
  </si>
  <si>
    <t>15.02.2020 17:52:57</t>
  </si>
  <si>
    <t>15.02.2020 17:52:59</t>
  </si>
  <si>
    <t>15.02.2020 17:53:00</t>
  </si>
  <si>
    <t>15.02.2020 17:53:02</t>
  </si>
  <si>
    <t>15.02.2020 17:53:05</t>
  </si>
  <si>
    <t>15.02.2020 17:53:06</t>
  </si>
  <si>
    <t>15.02.2020 17:53:29</t>
  </si>
  <si>
    <t>15.02.2020 17:53:30</t>
  </si>
  <si>
    <t>15.02.2020 17:53:32</t>
  </si>
  <si>
    <t>15.02.2020 17:53:33</t>
  </si>
  <si>
    <t>15.02.2020 17:53:35</t>
  </si>
  <si>
    <t>15.02.2020 17:53:36</t>
  </si>
  <si>
    <t>15.02.2020 17:53:38</t>
  </si>
  <si>
    <t>15.02.2020 17:53:40</t>
  </si>
  <si>
    <t>15.02.2020 17:53:44</t>
  </si>
  <si>
    <t>15.02.2020 17:53:47</t>
  </si>
  <si>
    <t>15.02.2020 17:53:48</t>
  </si>
  <si>
    <t>15.02.2020 17:53:50</t>
  </si>
  <si>
    <t>15.02.2020 17:53:52</t>
  </si>
  <si>
    <t>15.02.2020 17:53:54</t>
  </si>
  <si>
    <t>15.02.2020 17:53:56</t>
  </si>
  <si>
    <t>15.02.2020 17:53:57</t>
  </si>
  <si>
    <t>15.02.2020 17:53:59</t>
  </si>
  <si>
    <t>15.02.2020 17:54:36</t>
  </si>
  <si>
    <t>15.02.2020 17:54:38</t>
  </si>
  <si>
    <t>15.02.2020 17:54:39</t>
  </si>
  <si>
    <t>15.02.2020 17:54:41</t>
  </si>
  <si>
    <t>15.02.2020 17:54:42</t>
  </si>
  <si>
    <t>15.02.2020 17:54:44</t>
  </si>
  <si>
    <t>15.02.2020 17:55:05</t>
  </si>
  <si>
    <t>15.02.2020 17:55:06</t>
  </si>
  <si>
    <t>15.02.2020 17:55:08</t>
  </si>
  <si>
    <t>15.02.2020 17:55:09</t>
  </si>
  <si>
    <t>15.02.2020 17:55:11</t>
  </si>
  <si>
    <t>15.02.2020 17:55:32</t>
  </si>
  <si>
    <t>15.02.2020 17:55:33</t>
  </si>
  <si>
    <t>15.02.2020 17:55:35</t>
  </si>
  <si>
    <t>15.02.2020 17:55:36</t>
  </si>
  <si>
    <t>15.02.2020 17:55:38</t>
  </si>
  <si>
    <t>15.02.2020 17:55:39</t>
  </si>
  <si>
    <t>15.02.2020 17:56:14</t>
  </si>
  <si>
    <t>15.02.2020 17:56:16</t>
  </si>
  <si>
    <t>15.02.2020 17:56:19</t>
  </si>
  <si>
    <t>15.02.2020 17:56:20</t>
  </si>
  <si>
    <t>15.02.2020 17:57:08</t>
  </si>
  <si>
    <t>15.02.2020 17:57:09</t>
  </si>
  <si>
    <t>15.02.2020 17:57:11</t>
  </si>
  <si>
    <t>15.02.2020 17:57:12</t>
  </si>
  <si>
    <t>15.02.2020 17:57:14</t>
  </si>
  <si>
    <t>15.02.2020 17:57:36</t>
  </si>
  <si>
    <t>15.02.2020 17:57:38</t>
  </si>
  <si>
    <t>15.02.2020 17:57:39</t>
  </si>
  <si>
    <t>15.02.2020 17:57:41</t>
  </si>
  <si>
    <t>15.02.2020 17:57:43</t>
  </si>
  <si>
    <t>15.02.2020 17:57:44</t>
  </si>
  <si>
    <t>15.02.2020 17:58:36</t>
  </si>
  <si>
    <t>15.02.2020 17:58:38</t>
  </si>
  <si>
    <t>15.02.2020 17:58:39</t>
  </si>
  <si>
    <t>15.02.2020 17:58:41</t>
  </si>
  <si>
    <t>15.02.2020 17:58:42</t>
  </si>
  <si>
    <t>15.02.2020 17:58:52</t>
  </si>
  <si>
    <t>15.02.2020 17:58:53</t>
  </si>
  <si>
    <t>15.02.2020 17:59:23</t>
  </si>
  <si>
    <t>15.02.2020 17:59:24</t>
  </si>
  <si>
    <t>15.02.2020 17:59:26</t>
  </si>
  <si>
    <t>15.02.2020 17:59:27</t>
  </si>
  <si>
    <t>15.02.2020 17:59:29</t>
  </si>
  <si>
    <t>15.02.2020 17:59:30</t>
  </si>
  <si>
    <t>15.02.2020 17:59:54</t>
  </si>
  <si>
    <t>15.02.2020 17:59:56</t>
  </si>
  <si>
    <t>15.02.2020 17:59:57</t>
  </si>
  <si>
    <t>15.02.2020 17:59:59</t>
  </si>
  <si>
    <t>15.02.2020 18:00:00</t>
  </si>
  <si>
    <t>15.02.2020 18:00:02</t>
  </si>
  <si>
    <t>15.02.2020 18:01:35</t>
  </si>
  <si>
    <t>15.02.2020 18:01:36</t>
  </si>
  <si>
    <t>15.02.2020 18:01:38</t>
  </si>
  <si>
    <t>15.02.2020 18:01:39</t>
  </si>
  <si>
    <t>15.02.2020 18:01:41</t>
  </si>
  <si>
    <t>15.02.2020 18:01:42</t>
  </si>
  <si>
    <t>15.02.2020 18:03:14</t>
  </si>
  <si>
    <t>15.02.2020 18:03:15</t>
  </si>
  <si>
    <t>15.02.2020 18:03:17</t>
  </si>
  <si>
    <t>15.02.2020 18:03:18</t>
  </si>
  <si>
    <t>15.02.2020 18:03:20</t>
  </si>
  <si>
    <t>15.02.2020 18:03:21</t>
  </si>
  <si>
    <t>15.02.2020 18:03:23</t>
  </si>
  <si>
    <t>15.02.2020 18:04:48</t>
  </si>
  <si>
    <t>15.02.2020 18:04:50</t>
  </si>
  <si>
    <t>15.02.2020 18:04:51</t>
  </si>
  <si>
    <t>15.02.2020 18:04:53</t>
  </si>
  <si>
    <t>15.02.2020 18:05:23</t>
  </si>
  <si>
    <t>15.02.2020 18:05:24</t>
  </si>
  <si>
    <t>15.02.2020 18:05:26</t>
  </si>
  <si>
    <t>15.02.2020 18:05:27</t>
  </si>
  <si>
    <t>15.02.2020 18:05:29</t>
  </si>
  <si>
    <t>15.02.2020 18:06:14</t>
  </si>
  <si>
    <t>15.02.2020 18:06:15</t>
  </si>
  <si>
    <t>15.02.2020 18:06:17</t>
  </si>
  <si>
    <t>15.02.2020 18:06:18</t>
  </si>
  <si>
    <t>15.02.2020 18:06:21</t>
  </si>
  <si>
    <t>15.02.2020 18:06:23</t>
  </si>
  <si>
    <t>15.02.2020 18:06:24</t>
  </si>
  <si>
    <t>15.02.2020 18:06:26</t>
  </si>
  <si>
    <t>15.02.2020 18:06:27</t>
  </si>
  <si>
    <t>15.02.2020 18:06:29</t>
  </si>
  <si>
    <t>15.02.2020 18:06:32</t>
  </si>
  <si>
    <t>15.02.2020 18:06:33</t>
  </si>
  <si>
    <t>15.02.2020 18:06:35</t>
  </si>
  <si>
    <t>15.02.2020 18:06:36</t>
  </si>
  <si>
    <t>15.02.2020 18:06:38</t>
  </si>
  <si>
    <t>15.02.2020 18:07:21</t>
  </si>
  <si>
    <t>15.02.2020 18:07:23</t>
  </si>
  <si>
    <t>15.02.2020 18:07:24</t>
  </si>
  <si>
    <t>15.02.2020 18:07:26</t>
  </si>
  <si>
    <t>15.02.2020 18:07:27</t>
  </si>
  <si>
    <t>15.02.2020 18:07:29</t>
  </si>
  <si>
    <t>15.02.2020 18:08:08</t>
  </si>
  <si>
    <t>15.02.2020 18:08:09</t>
  </si>
  <si>
    <t>15.02.2020 18:08:11</t>
  </si>
  <si>
    <t>15.02.2020 18:08:12</t>
  </si>
  <si>
    <t>15.02.2020 18:08:14</t>
  </si>
  <si>
    <t>15.02.2020 18:10:06</t>
  </si>
  <si>
    <t>15.02.2020 18:10:08</t>
  </si>
  <si>
    <t>15.02.2020 18:10:09</t>
  </si>
  <si>
    <t>15.02.2020 18:10:11</t>
  </si>
  <si>
    <t>15.02.2020 18:10:12</t>
  </si>
  <si>
    <t>15.02.2020 18:10:14</t>
  </si>
  <si>
    <t>15.02.2020 18:10:15</t>
  </si>
  <si>
    <t>15.02.2020 18:10:17</t>
  </si>
  <si>
    <t>15.02.2020 18:10:18</t>
  </si>
  <si>
    <t>15.02.2020 18:10:20</t>
  </si>
  <si>
    <t>15.02.2020 18:10:21</t>
  </si>
  <si>
    <t>15.02.2020 18:10:23</t>
  </si>
  <si>
    <t>15.02.2020 18:11:39</t>
  </si>
  <si>
    <t>15.02.2020 18:11:41</t>
  </si>
  <si>
    <t>15.02.2020 18:11:42</t>
  </si>
  <si>
    <t>15.02.2020 18:11:44</t>
  </si>
  <si>
    <t>15.02.2020 18:11:45</t>
  </si>
  <si>
    <t>15.02.2020 18:11:47</t>
  </si>
  <si>
    <t>15.02.2020 18:11:48</t>
  </si>
  <si>
    <t>15.02.2020 18:11:50</t>
  </si>
  <si>
    <t>15.02.2020 18:12:23</t>
  </si>
  <si>
    <t>15.02.2020 18:12:24</t>
  </si>
  <si>
    <t>15.02.2020 18:12:26</t>
  </si>
  <si>
    <t>15.02.2020 18:12:27</t>
  </si>
  <si>
    <t>15.02.2020 18:12:29</t>
  </si>
  <si>
    <t>15.02.2020 18:13:15</t>
  </si>
  <si>
    <t>15.02.2020 18:13:17</t>
  </si>
  <si>
    <t>15.02.2020 18:13:18</t>
  </si>
  <si>
    <t>15.02.2020 18:13:20</t>
  </si>
  <si>
    <t>15.02.2020 18:13:21</t>
  </si>
  <si>
    <t>15.02.2020 18:13:23</t>
  </si>
  <si>
    <t>15.02.2020 18:14:39</t>
  </si>
  <si>
    <t>15.02.2020 18:14:41</t>
  </si>
  <si>
    <t>15.02.2020 18:14:42</t>
  </si>
  <si>
    <t>15.02.2020 18:14:44</t>
  </si>
  <si>
    <t>15.02.2020 18:14:45</t>
  </si>
  <si>
    <t>15.02.2020 18:14:53</t>
  </si>
  <si>
    <t>15.02.2020 18:14:56</t>
  </si>
  <si>
    <t>15.02.2020 18:14:57</t>
  </si>
  <si>
    <t>15.02.2020 18:14:59</t>
  </si>
  <si>
    <t>15.02.2020 18:15:02</t>
  </si>
  <si>
    <t>15.02.2020 18:15:03</t>
  </si>
  <si>
    <t>15.02.2020 18:15:05</t>
  </si>
  <si>
    <t>15.02.2020 18:15:08</t>
  </si>
  <si>
    <t>15.02.2020 18:15:09</t>
  </si>
  <si>
    <t>15.02.2020 18:15:11</t>
  </si>
  <si>
    <t>15.02.2020 18:15:12</t>
  </si>
  <si>
    <t>15.02.2020 18:15:14</t>
  </si>
  <si>
    <t>15.02.2020 18:15:15</t>
  </si>
  <si>
    <t>15.02.2020 18:15:17</t>
  </si>
  <si>
    <t>15.02.2020 18:15:18</t>
  </si>
  <si>
    <t>15.02.2020 18:15:20</t>
  </si>
  <si>
    <t>15.02.2020 18:15:50</t>
  </si>
  <si>
    <t>15.02.2020 18:15:51</t>
  </si>
  <si>
    <t>15.02.2020 18:15:53</t>
  </si>
  <si>
    <t>15.02.2020 18:15:54</t>
  </si>
  <si>
    <t>15.02.2020 18:15:56</t>
  </si>
  <si>
    <t>15.02.2020 18:15:57</t>
  </si>
  <si>
    <t>15.02.2020 18:15:59</t>
  </si>
  <si>
    <t>15.02.2020 18:16:08</t>
  </si>
  <si>
    <t>15.02.2020 18:16:09</t>
  </si>
  <si>
    <t>15.02.2020 18:16:11</t>
  </si>
  <si>
    <t>15.02.2020 18:16:12</t>
  </si>
  <si>
    <t>15.02.2020 18:16:14</t>
  </si>
  <si>
    <t>15.02.2020 18:16:15</t>
  </si>
  <si>
    <t>15.02.2020 18:16:17</t>
  </si>
  <si>
    <t>15.02.2020 18:16:18</t>
  </si>
  <si>
    <t>15.02.2020 18:16:20</t>
  </si>
  <si>
    <t>15.02.2020 18:16:57</t>
  </si>
  <si>
    <t>15.02.2020 18:16:59</t>
  </si>
  <si>
    <t>15.02.2020 18:17:00</t>
  </si>
  <si>
    <t>15.02.2020 18:17:03</t>
  </si>
  <si>
    <t>15.02.2020 18:17:21</t>
  </si>
  <si>
    <t>15.02.2020 18:17:22</t>
  </si>
  <si>
    <t>15.02.2020 18:17:24</t>
  </si>
  <si>
    <t>15.02.2020 18:17:25</t>
  </si>
  <si>
    <t>15.02.2020 18:17:27</t>
  </si>
  <si>
    <t>15.02.2020 18:17:28</t>
  </si>
  <si>
    <t>15.02.2020 18:17:34</t>
  </si>
  <si>
    <t>15.02.2020 18:17:36</t>
  </si>
  <si>
    <t>15.02.2020 18:17:37</t>
  </si>
  <si>
    <t>15.02.2020 18:17:39</t>
  </si>
  <si>
    <t>15.02.2020 18:17:40</t>
  </si>
  <si>
    <t>15.02.2020 18:17:42</t>
  </si>
  <si>
    <t>15.02.2020 18:17:43</t>
  </si>
  <si>
    <t>15.02.2020 18:18:47</t>
  </si>
  <si>
    <t>15.02.2020 18:18:48</t>
  </si>
  <si>
    <t>15.02.2020 18:18:49</t>
  </si>
  <si>
    <t>15.02.2020 18:18:51</t>
  </si>
  <si>
    <t>15.02.2020 18:19:42</t>
  </si>
  <si>
    <t>15.02.2020 18:19:44</t>
  </si>
  <si>
    <t>15.02.2020 18:19:45</t>
  </si>
  <si>
    <t>15.02.2020 18:19:53</t>
  </si>
  <si>
    <t>15.02.2020 18:19:54</t>
  </si>
  <si>
    <t>15.02.2020 18:19:55</t>
  </si>
  <si>
    <t>15.02.2020 18:19:57</t>
  </si>
  <si>
    <t>15.02.2020 18:19:58</t>
  </si>
  <si>
    <t>15.02.2020 18:20:00</t>
  </si>
  <si>
    <t>15.02.2020 18:20:01</t>
  </si>
  <si>
    <t>15.02.2020 18:20:03</t>
  </si>
  <si>
    <t>15.02.2020 18:20:12</t>
  </si>
  <si>
    <t>15.02.2020 18:20:13</t>
  </si>
  <si>
    <t>15.02.2020 18:20:15</t>
  </si>
  <si>
    <t>15.02.2020 18:20:16</t>
  </si>
  <si>
    <t>15.02.2020 18:20:18</t>
  </si>
  <si>
    <t>15.02.2020 18:20:19</t>
  </si>
  <si>
    <t>15.02.2020 18:20:46</t>
  </si>
  <si>
    <t>15.02.2020 18:20:48</t>
  </si>
  <si>
    <t>15.02.2020 18:20:49</t>
  </si>
  <si>
    <t>15.02.2020 18:20:51</t>
  </si>
  <si>
    <t>15.02.2020 18:20:52</t>
  </si>
  <si>
    <t>15.02.2020 18:20:54</t>
  </si>
  <si>
    <t>15.02.2020 18:21:33</t>
  </si>
  <si>
    <t>15.02.2020 18:21:34</t>
  </si>
  <si>
    <t>15.02.2020 18:21:36</t>
  </si>
  <si>
    <t>15.02.2020 18:21:37</t>
  </si>
  <si>
    <t>15.02.2020 18:21:39</t>
  </si>
  <si>
    <t>15.02.2020 18:21:40</t>
  </si>
  <si>
    <t>15.02.2020 18:21:42</t>
  </si>
  <si>
    <t>15.02.2020 18:21:43</t>
  </si>
  <si>
    <t>15.02.2020 18:22:28</t>
  </si>
  <si>
    <t>15.02.2020 18:22:30</t>
  </si>
  <si>
    <t>15.02.2020 18:22:31</t>
  </si>
  <si>
    <t>15.02.2020 18:22:33</t>
  </si>
  <si>
    <t>15.02.2020 18:22:34</t>
  </si>
  <si>
    <t>15.02.2020 18:22:36</t>
  </si>
  <si>
    <t>15.02.2020 18:22:49</t>
  </si>
  <si>
    <t>15.02.2020 18:22:51</t>
  </si>
  <si>
    <t>15.02.2020 18:22:52</t>
  </si>
  <si>
    <t>15.02.2020 18:22:54</t>
  </si>
  <si>
    <t>15.02.2020 18:22:55</t>
  </si>
  <si>
    <t>15.02.2020 18:22:57</t>
  </si>
  <si>
    <t>15.02.2020 18:23:10</t>
  </si>
  <si>
    <t>15.02.2020 18:23:12</t>
  </si>
  <si>
    <t>15.02.2020 18:23:13</t>
  </si>
  <si>
    <t>15.02.2020 18:23:16</t>
  </si>
  <si>
    <t>15.02.2020 18:23:18</t>
  </si>
  <si>
    <t>15.02.2020 18:23:19</t>
  </si>
  <si>
    <t>15.02.2020 18:23:22</t>
  </si>
  <si>
    <t>15.02.2020 18:23:24</t>
  </si>
  <si>
    <t>15.02.2020 18:23:55</t>
  </si>
  <si>
    <t>15.02.2020 18:23:57</t>
  </si>
  <si>
    <t>15.02.2020 18:23:58</t>
  </si>
  <si>
    <t>15.02.2020 18:24:03</t>
  </si>
  <si>
    <t>15.02.2020 18:24:04</t>
  </si>
  <si>
    <t>15.02.2020 18:24:06</t>
  </si>
  <si>
    <t>15.02.2020 18:24:51</t>
  </si>
  <si>
    <t>15.02.2020 18:24:52</t>
  </si>
  <si>
    <t>15.02.2020 18:24:54</t>
  </si>
  <si>
    <t>15.02.2020 18:24:55</t>
  </si>
  <si>
    <t>15.02.2020 18:24:57</t>
  </si>
  <si>
    <t>15.02.2020 18:25:20</t>
  </si>
  <si>
    <t>15.02.2020 18:25:22</t>
  </si>
  <si>
    <t>15.02.2020 18:25:23</t>
  </si>
  <si>
    <t>15.02.2020 18:25:25</t>
  </si>
  <si>
    <t>15.02.2020 18:25:26</t>
  </si>
  <si>
    <t>15.02.2020 18:25:33</t>
  </si>
  <si>
    <t>15.02.2020 18:25:35</t>
  </si>
  <si>
    <t>15.02.2020 18:25:37</t>
  </si>
  <si>
    <t>15.02.2020 18:25:38</t>
  </si>
  <si>
    <t>15.02.2020 18:25:40</t>
  </si>
  <si>
    <t>15.02.2020 18:26:17</t>
  </si>
  <si>
    <t>15.02.2020 18:26:19</t>
  </si>
  <si>
    <t>15.02.2020 18:26:20</t>
  </si>
  <si>
    <t>15.02.2020 18:26:22</t>
  </si>
  <si>
    <t>15.02.2020 18:26:24</t>
  </si>
  <si>
    <t>15.02.2020 18:27:29</t>
  </si>
  <si>
    <t>15.02.2020 18:27:31</t>
  </si>
  <si>
    <t>15.02.2020 18:27:32</t>
  </si>
  <si>
    <t>15.02.2020 18:27:34</t>
  </si>
  <si>
    <t>15.02.2020 18:27:35</t>
  </si>
  <si>
    <t>15.02.2020 18:27:37</t>
  </si>
  <si>
    <t>15.02.2020 18:27:38</t>
  </si>
  <si>
    <t>15.02.2020 18:27:40</t>
  </si>
  <si>
    <t>15.02.2020 18:27:43</t>
  </si>
  <si>
    <t>15.02.2020 18:27:46</t>
  </si>
  <si>
    <t>15.02.2020 18:27:48</t>
  </si>
  <si>
    <t>15.02.2020 18:27:49</t>
  </si>
  <si>
    <t>15.02.2020 18:27:50</t>
  </si>
  <si>
    <t>15.02.2020 18:27:52</t>
  </si>
  <si>
    <t>15.02.2020 18:27:54</t>
  </si>
  <si>
    <t>15.02.2020 18:27:55</t>
  </si>
  <si>
    <t>15.02.2020 18:27:57</t>
  </si>
  <si>
    <t>15.02.2020 18:27:58</t>
  </si>
  <si>
    <t>15.02.2020 18:27:59</t>
  </si>
  <si>
    <t>15.02.2020 18:28:01</t>
  </si>
  <si>
    <t>15.02.2020 18:28:02</t>
  </si>
  <si>
    <t>15.02.2020 18:28:17</t>
  </si>
  <si>
    <t>15.02.2020 18:28:19</t>
  </si>
  <si>
    <t>15.02.2020 18:28:20</t>
  </si>
  <si>
    <t>15.02.2020 18:28:22</t>
  </si>
  <si>
    <t>15.02.2020 18:28:23</t>
  </si>
  <si>
    <t>15.02.2020 18:28:43</t>
  </si>
  <si>
    <t>15.02.2020 18:28:44</t>
  </si>
  <si>
    <t>15.02.2020 18:28:46</t>
  </si>
  <si>
    <t>15.02.2020 18:28:47</t>
  </si>
  <si>
    <t>15.02.2020 18:28:49</t>
  </si>
  <si>
    <t>15.02.2020 18:28:50</t>
  </si>
  <si>
    <t>15.02.2020 18:31:31</t>
  </si>
  <si>
    <t>15.02.2020 18:31:32</t>
  </si>
  <si>
    <t>15.02.2020 18:31:34</t>
  </si>
  <si>
    <t>15.02.2020 18:31:35</t>
  </si>
  <si>
    <t>15.02.2020 18:31:37</t>
  </si>
  <si>
    <t>15.02.2020 18:31:38</t>
  </si>
  <si>
    <t>15.02.2020 18:31:40</t>
  </si>
  <si>
    <t>15.02.2020 18:31:41</t>
  </si>
  <si>
    <t>15.02.2020 18:31:43</t>
  </si>
  <si>
    <t>15.02.2020 18:31:44</t>
  </si>
  <si>
    <t>15.02.2020 18:31:46</t>
  </si>
  <si>
    <t>15.02.2020 18:32:23</t>
  </si>
  <si>
    <t>15.02.2020 18:32:53</t>
  </si>
  <si>
    <t>15.02.2020 18:32:55</t>
  </si>
  <si>
    <t>15.02.2020 18:32:56</t>
  </si>
  <si>
    <t>15.02.2020 18:32:58</t>
  </si>
  <si>
    <t>15.02.2020 18:32:59</t>
  </si>
  <si>
    <t>15.02.2020 18:33:01</t>
  </si>
  <si>
    <t>15.02.2020 18:33:05</t>
  </si>
  <si>
    <t>15.02.2020 18:33:07</t>
  </si>
  <si>
    <t>15.02.2020 18:33:08</t>
  </si>
  <si>
    <t>15.02.2020 18:33:10</t>
  </si>
  <si>
    <t>15.02.2020 18:33:11</t>
  </si>
  <si>
    <t>15.02.2020 18:33:13</t>
  </si>
  <si>
    <t>15.02.2020 18:34:32</t>
  </si>
  <si>
    <t>15.02.2020 18:34:34</t>
  </si>
  <si>
    <t>15.02.2020 18:34:35</t>
  </si>
  <si>
    <t>15.02.2020 18:34:37</t>
  </si>
  <si>
    <t>15.02.2020 18:35:50</t>
  </si>
  <si>
    <t>15.02.2020 18:35:52</t>
  </si>
  <si>
    <t>15.02.2020 18:36:14</t>
  </si>
  <si>
    <t>15.02.2020 18:36:17</t>
  </si>
  <si>
    <t>15.02.2020 18:36:19</t>
  </si>
  <si>
    <t>15.02.2020 18:36:20</t>
  </si>
  <si>
    <t>15.02.2020 18:36:22</t>
  </si>
  <si>
    <t>15.02.2020 18:36:23</t>
  </si>
  <si>
    <t>15.02.2020 18:36:25</t>
  </si>
  <si>
    <t>15.02.2020 18:36:28</t>
  </si>
  <si>
    <t>15.02.2020 18:36:29</t>
  </si>
  <si>
    <t>15.02.2020 18:36:31</t>
  </si>
  <si>
    <t>15.02.2020 18:36:53</t>
  </si>
  <si>
    <t>15.02.2020 18:36:55</t>
  </si>
  <si>
    <t>15.02.2020 18:36:56</t>
  </si>
  <si>
    <t>15.02.2020 18:36:58</t>
  </si>
  <si>
    <t>15.02.2020 18:36:59</t>
  </si>
  <si>
    <t>15.02.2020 18:37:01</t>
  </si>
  <si>
    <t>15.02.2020 18:38:17</t>
  </si>
  <si>
    <t>15.02.2020 18:38:19</t>
  </si>
  <si>
    <t>15.02.2020 18:38:20</t>
  </si>
  <si>
    <t>15.02.2020 18:38:22</t>
  </si>
  <si>
    <t>15.02.2020 18:38:23</t>
  </si>
  <si>
    <t>15.02.2020 18:38:26</t>
  </si>
  <si>
    <t>15.02.2020 18:38:28</t>
  </si>
  <si>
    <t>15.02.2020 18:38:29</t>
  </si>
  <si>
    <t>15.02.2020 18:39:31</t>
  </si>
  <si>
    <t>15.02.2020 18:39:32</t>
  </si>
  <si>
    <t>15.02.2020 18:39:34</t>
  </si>
  <si>
    <t>15.02.2020 18:39:37</t>
  </si>
  <si>
    <t>15.02.2020 18:40:26</t>
  </si>
  <si>
    <t>15.02.2020 18:40:28</t>
  </si>
  <si>
    <t>15.02.2020 18:40:29</t>
  </si>
  <si>
    <t>15.02.2020 18:40:31</t>
  </si>
  <si>
    <t>15.02.2020 18:40:41</t>
  </si>
  <si>
    <t>15.02.2020 18:40:43</t>
  </si>
  <si>
    <t>15.02.2020 18:40:44</t>
  </si>
  <si>
    <t>15.02.2020 18:40:46</t>
  </si>
  <si>
    <t>15.02.2020 18:40:47</t>
  </si>
  <si>
    <t>15.02.2020 18:40:49</t>
  </si>
  <si>
    <t>15.02.2020 18:40:50</t>
  </si>
  <si>
    <t>15.02.2020 18:40:52</t>
  </si>
  <si>
    <t>15.02.2020 18:40:53</t>
  </si>
  <si>
    <t>15.02.2020 18:41:02</t>
  </si>
  <si>
    <t>15.02.2020 18:41:04</t>
  </si>
  <si>
    <t>15.02.2020 18:41:05</t>
  </si>
  <si>
    <t>15.02.2020 18:41:07</t>
  </si>
  <si>
    <t>15.02.2020 18:41:08</t>
  </si>
  <si>
    <t>15.02.2020 18:41:10</t>
  </si>
  <si>
    <t>15.02.2020 18:41:16</t>
  </si>
  <si>
    <t>15.02.2020 18:41:17</t>
  </si>
  <si>
    <t>15.02.2020 18:41:19</t>
  </si>
  <si>
    <t>15.02.2020 18:41:20</t>
  </si>
  <si>
    <t>15.02.2020 18:41:22</t>
  </si>
  <si>
    <t>15.02.2020 18:41:23</t>
  </si>
  <si>
    <t>15.02.2020 18:41:25</t>
  </si>
  <si>
    <t>15.02.2020 18:41:28</t>
  </si>
  <si>
    <t>15.02.2020 18:41:31</t>
  </si>
  <si>
    <t>15.02.2020 18:41:32</t>
  </si>
  <si>
    <t>15.02.2020 18:41:34</t>
  </si>
  <si>
    <t>15.02.2020 18:41:37</t>
  </si>
  <si>
    <t>15.02.2020 18:41:38</t>
  </si>
  <si>
    <t>15.02.2020 18:41:40</t>
  </si>
  <si>
    <t>15.02.2020 18:41:41</t>
  </si>
  <si>
    <t>15.02.2020 18:42:45</t>
  </si>
  <si>
    <t>15.02.2020 18:42:47</t>
  </si>
  <si>
    <t>15.02.2020 18:42:48</t>
  </si>
  <si>
    <t>15.02.2020 18:43:12</t>
  </si>
  <si>
    <t>15.02.2020 18:43:14</t>
  </si>
  <si>
    <t>15.02.2020 18:43:15</t>
  </si>
  <si>
    <t>15.02.2020 18:43:17</t>
  </si>
  <si>
    <t>15.02.2020 18:43:18</t>
  </si>
  <si>
    <t>15.02.2020 18:43:27</t>
  </si>
  <si>
    <t>15.02.2020 18:43:29</t>
  </si>
  <si>
    <t>15.02.2020 18:43:30</t>
  </si>
  <si>
    <t>15.02.2020 18:43:32</t>
  </si>
  <si>
    <t>15.02.2020 18:43:33</t>
  </si>
  <si>
    <t>15.02.2020 18:44:27</t>
  </si>
  <si>
    <t>15.02.2020 18:44:29</t>
  </si>
  <si>
    <t>15.02.2020 18:44:30</t>
  </si>
  <si>
    <t>15.02.2020 18:44:32</t>
  </si>
  <si>
    <t>15.02.2020 18:44:34</t>
  </si>
  <si>
    <t>15.02.2020 18:44:35</t>
  </si>
  <si>
    <t>15.02.2020 18:44:38</t>
  </si>
  <si>
    <t>15.02.2020 18:44:39</t>
  </si>
  <si>
    <t>15.02.2020 18:44:41</t>
  </si>
  <si>
    <t>15.02.2020 18:44:42</t>
  </si>
  <si>
    <t>15.02.2020 18:44:44</t>
  </si>
  <si>
    <t>15.02.2020 18:44:45</t>
  </si>
  <si>
    <t>15.02.2020 18:44:47</t>
  </si>
  <si>
    <t>15.02.2020 18:44:48</t>
  </si>
  <si>
    <t>15.02.2020 18:45:35</t>
  </si>
  <si>
    <t>15.02.2020 18:45:36</t>
  </si>
  <si>
    <t>15.02.2020 18:45:38</t>
  </si>
  <si>
    <t>15.02.2020 18:45:39</t>
  </si>
  <si>
    <t>15.02.2020 18:45:41</t>
  </si>
  <si>
    <t>15.02.2020 18:45:42</t>
  </si>
  <si>
    <t>15.02.2020 18:47:12</t>
  </si>
  <si>
    <t>15.02.2020 18:47:14</t>
  </si>
  <si>
    <t>15.02.2020 18:47:15</t>
  </si>
  <si>
    <t>15.02.2020 18:47:17</t>
  </si>
  <si>
    <t>15.02.2020 18:47:18</t>
  </si>
  <si>
    <t>15.02.2020 18:47:21</t>
  </si>
  <si>
    <t>15.02.2020 18:47:48</t>
  </si>
  <si>
    <t>15.02.2020 18:47:50</t>
  </si>
  <si>
    <t>15.02.2020 18:47:51</t>
  </si>
  <si>
    <t>15.02.2020 18:47:53</t>
  </si>
  <si>
    <t>15.02.2020 18:47:54</t>
  </si>
  <si>
    <t>15.02.2020 18:47:56</t>
  </si>
  <si>
    <t>15.02.2020 18:48:20</t>
  </si>
  <si>
    <t>15.02.2020 18:48:21</t>
  </si>
  <si>
    <t>15.02.2020 18:48:23</t>
  </si>
  <si>
    <t>15.02.2020 18:48:24</t>
  </si>
  <si>
    <t>15.02.2020 18:48:26</t>
  </si>
  <si>
    <t>15.02.2020 18:48:27</t>
  </si>
  <si>
    <t>15.02.2020 18:48:29</t>
  </si>
  <si>
    <t>15.02.2020 18:48:45</t>
  </si>
  <si>
    <t>15.02.2020 18:48:47</t>
  </si>
  <si>
    <t>15.02.2020 18:48:48</t>
  </si>
  <si>
    <t>15.02.2020 18:48:50</t>
  </si>
  <si>
    <t>15.02.2020 18:48:51</t>
  </si>
  <si>
    <t>15.02.2020 18:49:47</t>
  </si>
  <si>
    <t>15.02.2020 18:49:48</t>
  </si>
  <si>
    <t>15.02.2020 18:49:50</t>
  </si>
  <si>
    <t>15.02.2020 18:49:51</t>
  </si>
  <si>
    <t>15.02.2020 18:49:53</t>
  </si>
  <si>
    <t>15.02.2020 18:49:54</t>
  </si>
  <si>
    <t>15.02.2020 18:49:59</t>
  </si>
  <si>
    <t>15.02.2020 18:50:00</t>
  </si>
  <si>
    <t>15.02.2020 18:50:02</t>
  </si>
  <si>
    <t>15.02.2020 18:50:03</t>
  </si>
  <si>
    <t>15.02.2020 18:50:05</t>
  </si>
  <si>
    <t>15.02.2020 18:54:50</t>
  </si>
  <si>
    <t>15.02.2020 18:54:51</t>
  </si>
  <si>
    <t>15.02.2020 18:54:53</t>
  </si>
  <si>
    <t>15.02.2020 18:54:54</t>
  </si>
  <si>
    <t>15.02.2020 18:55:17</t>
  </si>
  <si>
    <t>15.02.2020 18:55:18</t>
  </si>
  <si>
    <t>15.02.2020 18:55:20</t>
  </si>
  <si>
    <t>15.02.2020 18:55:21</t>
  </si>
  <si>
    <t>15.02.2020 18:55:23</t>
  </si>
  <si>
    <t>15.02.2020 18:55:24</t>
  </si>
  <si>
    <t>15.02.2020 18:57:36</t>
  </si>
  <si>
    <t>15.02.2020 18:57:38</t>
  </si>
  <si>
    <t>15.02.2020 18:57:39</t>
  </si>
  <si>
    <t>15.02.2020 18:57:54</t>
  </si>
  <si>
    <t>15.02.2020 18:57:56</t>
  </si>
  <si>
    <t>15.02.2020 18:57:57</t>
  </si>
  <si>
    <t>15.02.2020 18:57:59</t>
  </si>
  <si>
    <t>15.02.2020 18:58:00</t>
  </si>
  <si>
    <t>15.02.2020 18:58:02</t>
  </si>
  <si>
    <t>15.02.2020 18:58:26</t>
  </si>
  <si>
    <t>15.02.2020 18:58:27</t>
  </si>
  <si>
    <t>15.02.2020 18:58:29</t>
  </si>
  <si>
    <t>15.02.2020 18:58:30</t>
  </si>
  <si>
    <t>15.02.2020 18:58:32</t>
  </si>
  <si>
    <t>15.02.2020 18:58:33</t>
  </si>
  <si>
    <t>15.02.2020 18:58:35</t>
  </si>
  <si>
    <t>15.02.2020 18:59:05</t>
  </si>
  <si>
    <t>15.02.2020 18:59:08</t>
  </si>
  <si>
    <t>15.02.2020 18:59:09</t>
  </si>
  <si>
    <t>15.02.2020 18:59:11</t>
  </si>
  <si>
    <t>15.02.2020 18:59:27</t>
  </si>
  <si>
    <t>15.02.2020 18:59:29</t>
  </si>
  <si>
    <t>15.02.2020 18:59:30</t>
  </si>
  <si>
    <t>15.02.2020 18:59:32</t>
  </si>
  <si>
    <t>15.02.2020 18:59:33</t>
  </si>
  <si>
    <t>15.02.2020 18:59:35</t>
  </si>
  <si>
    <t>15.02.2020 19:01:32</t>
  </si>
  <si>
    <t>15.02.2020 19:01:47</t>
  </si>
  <si>
    <t>15.02.2020 19:01:48</t>
  </si>
  <si>
    <t>15.02.2020 19:01:50</t>
  </si>
  <si>
    <t>15.02.2020 19:01:53</t>
  </si>
  <si>
    <t>15.02.2020 19:01:54</t>
  </si>
  <si>
    <t>15.02.2020 19:01:56</t>
  </si>
  <si>
    <t>15.02.2020 19:01:57</t>
  </si>
  <si>
    <t>15.02.2020 19:01:59</t>
  </si>
  <si>
    <t>15.02.2020 19:02:00</t>
  </si>
  <si>
    <t>15.02.2020 19:03:33</t>
  </si>
  <si>
    <t>15.02.2020 19:03:35</t>
  </si>
  <si>
    <t>15.02.2020 19:03:36</t>
  </si>
  <si>
    <t>15.02.2020 19:03:38</t>
  </si>
  <si>
    <t>15.02.2020 19:03:39</t>
  </si>
  <si>
    <t>15.02.2020 19:04:23</t>
  </si>
  <si>
    <t>15.02.2020 19:04:24</t>
  </si>
  <si>
    <t>15.02.2020 19:04:26</t>
  </si>
  <si>
    <t>15.02.2020 19:04:27</t>
  </si>
  <si>
    <t>15.02.2020 19:04:29</t>
  </si>
  <si>
    <t>15.02.2020 19:04:30</t>
  </si>
  <si>
    <t>15.02.2020 19:05:51</t>
  </si>
  <si>
    <t>15.02.2020 19:05:53</t>
  </si>
  <si>
    <t>15.02.2020 19:05:54</t>
  </si>
  <si>
    <t>15.02.2020 19:05:56</t>
  </si>
  <si>
    <t>15.02.2020 19:05:57</t>
  </si>
  <si>
    <t>15.02.2020 19:09:26</t>
  </si>
  <si>
    <t>15.02.2020 19:09:27</t>
  </si>
  <si>
    <t>15.02.2020 19:09:29</t>
  </si>
  <si>
    <t>15.02.2020 19:09:30</t>
  </si>
  <si>
    <t>15.02.2020 19:09:32</t>
  </si>
  <si>
    <t>15.02.2020 19:09:33</t>
  </si>
  <si>
    <t>15.02.2020 19:12:09</t>
  </si>
  <si>
    <t>15.02.2020 19:12:10</t>
  </si>
  <si>
    <t>15.02.2020 19:12:12</t>
  </si>
  <si>
    <t>15.02.2020 19:12:13</t>
  </si>
  <si>
    <t>15.02.2020 19:12:15</t>
  </si>
  <si>
    <t>15.02.2020 19:12:17</t>
  </si>
  <si>
    <t>15.02.2020 19:12:18</t>
  </si>
  <si>
    <t>15.02.2020 19:12:20</t>
  </si>
  <si>
    <t>15.02.2020 19:13:00</t>
  </si>
  <si>
    <t>15.02.2020 19:13:01</t>
  </si>
  <si>
    <t>15.02.2020 19:13:03</t>
  </si>
  <si>
    <t>15.02.2020 19:13:04</t>
  </si>
  <si>
    <t>15.02.2020 19:13:06</t>
  </si>
  <si>
    <t>15.02.2020 19:14:28</t>
  </si>
  <si>
    <t>15.02.2020 19:14:30</t>
  </si>
  <si>
    <t>15.02.2020 19:14:31</t>
  </si>
  <si>
    <t>15.02.2020 19:14:33</t>
  </si>
  <si>
    <t>15.02.2020 19:14:34</t>
  </si>
  <si>
    <t>15.02.2020 19:14:36</t>
  </si>
  <si>
    <t>15.02.2020 19:14:37</t>
  </si>
  <si>
    <t>15.02.2020 19:15:13</t>
  </si>
  <si>
    <t>15.02.2020 19:15:15</t>
  </si>
  <si>
    <t>15.02.2020 19:15:16</t>
  </si>
  <si>
    <t>15.02.2020 19:15:18</t>
  </si>
  <si>
    <t>15.02.2020 19:15:19</t>
  </si>
  <si>
    <t>15.02.2020 19:15:21</t>
  </si>
  <si>
    <t>15.02.2020 19:15:22</t>
  </si>
  <si>
    <t>15.02.2020 19:15:24</t>
  </si>
  <si>
    <t>15.02.2020 19:15:26</t>
  </si>
  <si>
    <t>15.02.2020 19:17:16</t>
  </si>
  <si>
    <t>15.02.2020 19:17:18</t>
  </si>
  <si>
    <t>15.02.2020 19:17:19</t>
  </si>
  <si>
    <t>15.02.2020 19:17:21</t>
  </si>
  <si>
    <t>15.02.2020 19:17:39</t>
  </si>
  <si>
    <t>15.02.2020 19:17:40</t>
  </si>
  <si>
    <t>15.02.2020 19:17:42</t>
  </si>
  <si>
    <t>15.02.2020 19:17:43</t>
  </si>
  <si>
    <t>15.02.2020 19:17:45</t>
  </si>
  <si>
    <t>15.02.2020 19:17:51</t>
  </si>
  <si>
    <t>15.02.2020 19:20:15</t>
  </si>
  <si>
    <t>15.02.2020 19:20:17</t>
  </si>
  <si>
    <t>15.02.2020 19:20:18</t>
  </si>
  <si>
    <t>15.02.2020 19:20:20</t>
  </si>
  <si>
    <t>15.02.2020 19:20:45</t>
  </si>
  <si>
    <t>15.02.2020 19:20:47</t>
  </si>
  <si>
    <t>15.02.2020 19:20:48</t>
  </si>
  <si>
    <t>15.02.2020 19:20:49</t>
  </si>
  <si>
    <t>15.02.2020 19:20:51</t>
  </si>
  <si>
    <t>15.02.2020 19:20:52</t>
  </si>
  <si>
    <t>15.02.2020 19:21:46</t>
  </si>
  <si>
    <t>15.02.2020 19:21:48</t>
  </si>
  <si>
    <t>15.02.2020 19:21:49</t>
  </si>
  <si>
    <t>15.02.2020 19:21:51</t>
  </si>
  <si>
    <t>15.02.2020 19:21:52</t>
  </si>
  <si>
    <t>15.02.2020 19:23:22</t>
  </si>
  <si>
    <t>15.02.2020 19:23:24</t>
  </si>
  <si>
    <t>15.02.2020 19:23:25</t>
  </si>
  <si>
    <t>15.02.2020 19:23:27</t>
  </si>
  <si>
    <t>15.02.2020 19:23:28</t>
  </si>
  <si>
    <t>15.02.2020 19:23:30</t>
  </si>
  <si>
    <t>15.02.2020 19:23:32</t>
  </si>
  <si>
    <t>15.02.2020 19:25:51</t>
  </si>
  <si>
    <t>15.02.2020 19:25:52</t>
  </si>
  <si>
    <t>15.02.2020 19:25:54</t>
  </si>
  <si>
    <t>15.02.2020 19:25:55</t>
  </si>
  <si>
    <t>15.02.2020 19:25:57</t>
  </si>
  <si>
    <t>15.02.2020 19:25:58</t>
  </si>
  <si>
    <t>15.02.2020 19:26:03</t>
  </si>
  <si>
    <t>15.02.2020 19:26:04</t>
  </si>
  <si>
    <t>15.02.2020 19:26:06</t>
  </si>
  <si>
    <t>15.02.2020 19:26:07</t>
  </si>
  <si>
    <t>15.02.2020 19:26:09</t>
  </si>
  <si>
    <t>15.02.2020 19:28:55</t>
  </si>
  <si>
    <t>15.02.2020 19:28:57</t>
  </si>
  <si>
    <t>15.02.2020 19:28:58</t>
  </si>
  <si>
    <t>15.02.2020 19:29:00</t>
  </si>
  <si>
    <t>15.02.2020 19:29:01</t>
  </si>
  <si>
    <t>15.02.2020 19:29:39</t>
  </si>
  <si>
    <t>15.02.2020 19:29:40</t>
  </si>
  <si>
    <t>15.02.2020 19:29:42</t>
  </si>
  <si>
    <t>15.02.2020 19:29:43</t>
  </si>
  <si>
    <t>15.02.2020 19:29:45</t>
  </si>
  <si>
    <t>15.02.2020 19:33:18</t>
  </si>
  <si>
    <t>15.02.2020 19:33:19</t>
  </si>
  <si>
    <t>15.02.2020 19:33:21</t>
  </si>
  <si>
    <t>15.02.2020 19:33:25</t>
  </si>
  <si>
    <t>15.02.2020 19:33:27</t>
  </si>
  <si>
    <t>15.02.2020 19:33:29</t>
  </si>
  <si>
    <t>15.02.2020 19:33:31</t>
  </si>
  <si>
    <t>15.02.2020 19:33:33</t>
  </si>
  <si>
    <t>15.02.2020 19:33:34</t>
  </si>
  <si>
    <t>15.02.2020 19:36:03</t>
  </si>
  <si>
    <t>15.02.2020 19:36:04</t>
  </si>
  <si>
    <t>15.02.2020 19:36:06</t>
  </si>
  <si>
    <t>15.02.2020 19:36:07</t>
  </si>
  <si>
    <t>15.02.2020 19:36:09</t>
  </si>
  <si>
    <t>15.02.2020 19:37:58</t>
  </si>
  <si>
    <t>15.02.2020 19:38:00</t>
  </si>
  <si>
    <t>15.02.2020 19:38:01</t>
  </si>
  <si>
    <t>15.02.2020 19:38:03</t>
  </si>
  <si>
    <t>15.02.2020 19:38:05</t>
  </si>
  <si>
    <t>15.02.2020 19:38:48</t>
  </si>
  <si>
    <t>15.02.2020 19:38:50</t>
  </si>
  <si>
    <t>15.02.2020 19:38:51</t>
  </si>
  <si>
    <t>15.02.2020 19:38:52</t>
  </si>
  <si>
    <t>15.02.2020 19:38:54</t>
  </si>
  <si>
    <t>15.02.2020 19:39:08</t>
  </si>
  <si>
    <t>15.02.2020 19:39:09</t>
  </si>
  <si>
    <t>15.02.2020 19:39:10</t>
  </si>
  <si>
    <t>15.02.2020 19:39:12</t>
  </si>
  <si>
    <t>15.02.2020 19:39:13</t>
  </si>
  <si>
    <t>15.02.2020 19:39:15</t>
  </si>
  <si>
    <t>15.02.2020 19:39:16</t>
  </si>
  <si>
    <t>15.02.2020 19:39:50</t>
  </si>
  <si>
    <t>15.02.2020 19:39:51</t>
  </si>
  <si>
    <t>15.02.2020 19:39:52</t>
  </si>
  <si>
    <t>15.02.2020 19:39:54</t>
  </si>
  <si>
    <t>15.02.2020 19:39:55</t>
  </si>
  <si>
    <t>15.02.2020 19:39:57</t>
  </si>
  <si>
    <t>15.02.2020 19:39:58</t>
  </si>
  <si>
    <t>15.02.2020 19:40:00</t>
  </si>
  <si>
    <t>15.02.2020 19:40:54</t>
  </si>
  <si>
    <t>15.02.2020 19:40:55</t>
  </si>
  <si>
    <t>15.02.2020 19:40:57</t>
  </si>
  <si>
    <t>15.02.2020 19:40:58</t>
  </si>
  <si>
    <t>15.02.2020 19:41:00</t>
  </si>
  <si>
    <t>15.02.2020 19:42:03</t>
  </si>
  <si>
    <t>15.02.2020 19:42:04</t>
  </si>
  <si>
    <t>15.02.2020 19:42:06</t>
  </si>
  <si>
    <t>15.02.2020 19:42:07</t>
  </si>
  <si>
    <t>15.02.2020 19:51:01</t>
  </si>
  <si>
    <t>15.02.2020 19:51:03</t>
  </si>
  <si>
    <t>15.02.2020 19:51:04</t>
  </si>
  <si>
    <t>15.02.2020 19:51:06</t>
  </si>
  <si>
    <t>15.02.2020 19:51:07</t>
  </si>
  <si>
    <t>15.02.2020 19:52:28</t>
  </si>
  <si>
    <t>15.02.2020 19:52:30</t>
  </si>
  <si>
    <t>15.02.2020 19:52:31</t>
  </si>
  <si>
    <t>15.02.2020 19:52:33</t>
  </si>
  <si>
    <t>15.02.2020 19:52:34</t>
  </si>
  <si>
    <t>15.02.2020 19:52:36</t>
  </si>
  <si>
    <t>15.02.2020 19:52:37</t>
  </si>
  <si>
    <t>15.02.2020 19:54:06</t>
  </si>
  <si>
    <t>15.02.2020 19:54:07</t>
  </si>
  <si>
    <t>15.02.2020 19:54:09</t>
  </si>
  <si>
    <t>15.02.2020 19:54:10</t>
  </si>
  <si>
    <t>15.02.2020 19:54:12</t>
  </si>
  <si>
    <t>15.02.2020 19:56:36</t>
  </si>
  <si>
    <t>15.02.2020 19:56:37</t>
  </si>
  <si>
    <t>15.02.2020 19:56:39</t>
  </si>
  <si>
    <t>15.02.2020 19:57:32</t>
  </si>
  <si>
    <t>15.02.2020 19:57:33</t>
  </si>
  <si>
    <t>15.02.2020 19:57:35</t>
  </si>
  <si>
    <t>15.02.2020 19:57:36</t>
  </si>
  <si>
    <t>15.02.2020 19:57:38</t>
  </si>
  <si>
    <t>15.02.2020 19:57:39</t>
  </si>
  <si>
    <t>15.02.2020 19:57:40</t>
  </si>
  <si>
    <t>15.02.2020 19:59:40</t>
  </si>
  <si>
    <t>15.02.2020 19:59:42</t>
  </si>
  <si>
    <t>15.02.2020 19:59:43</t>
  </si>
  <si>
    <t>15.02.2020 20:02:15</t>
  </si>
  <si>
    <t>15.02.2020 20:02:16</t>
  </si>
  <si>
    <t>15.02.2020 20:02:18</t>
  </si>
  <si>
    <t>15.02.2020 20:02:19</t>
  </si>
  <si>
    <t>15.02.2020 20:02:21</t>
  </si>
  <si>
    <t>15.02.2020 20:04:48</t>
  </si>
  <si>
    <t>15.02.2020 20:04:49</t>
  </si>
  <si>
    <t>15.02.2020 20:04:51</t>
  </si>
  <si>
    <t>15.02.2020 20:04:53</t>
  </si>
  <si>
    <t>15.02.2020 20:04:56</t>
  </si>
  <si>
    <t>15.02.2020 20:04:58</t>
  </si>
  <si>
    <t>15.02.2020 20:06:22</t>
  </si>
  <si>
    <t>15.02.2020 20:06:24</t>
  </si>
  <si>
    <t>15.02.2020 20:06:25</t>
  </si>
  <si>
    <t>15.02.2020 20:06:27</t>
  </si>
  <si>
    <t>15.02.2020 20:07:13</t>
  </si>
  <si>
    <t>15.02.2020 20:07:15</t>
  </si>
  <si>
    <t>15.02.2020 20:07:16</t>
  </si>
  <si>
    <t>15.02.2020 20:07:18</t>
  </si>
  <si>
    <t>15.02.2020 20:07:19</t>
  </si>
  <si>
    <t>15.02.2020 20:11:24</t>
  </si>
  <si>
    <t>15.02.2020 20:11:25</t>
  </si>
  <si>
    <t>15.02.2020 20:11:27</t>
  </si>
  <si>
    <t>15.02.2020 20:11:28</t>
  </si>
  <si>
    <t>15.02.2020 20:11:30</t>
  </si>
  <si>
    <t>15.02.2020 20:11:37</t>
  </si>
  <si>
    <t>15.02.2020 20:11:39</t>
  </si>
  <si>
    <t>15.02.2020 20:11:40</t>
  </si>
  <si>
    <t>15.02.2020 20:11:42</t>
  </si>
  <si>
    <t>15.02.2020 20:11:43</t>
  </si>
  <si>
    <t>15.02.2020 20:15:54</t>
  </si>
  <si>
    <t>15.02.2020 20:15:55</t>
  </si>
  <si>
    <t>15.02.2020 20:15:57</t>
  </si>
  <si>
    <t>15.02.2020 20:15:58</t>
  </si>
  <si>
    <t>15.02.2020 20:16:00</t>
  </si>
  <si>
    <t>15.02.2020 20:16:16</t>
  </si>
  <si>
    <t>15.02.2020 20:16:18</t>
  </si>
  <si>
    <t>15.02.2020 20:16:19</t>
  </si>
  <si>
    <t>15.02.2020 20:16:21</t>
  </si>
  <si>
    <t>15.02.2020 20:16:22</t>
  </si>
  <si>
    <t>15.02.2020 20:16:24</t>
  </si>
  <si>
    <t>15.02.2020 20:16:25</t>
  </si>
  <si>
    <t>15.02.2020 20:16:45</t>
  </si>
  <si>
    <t>15.02.2020 20:16:46</t>
  </si>
  <si>
    <t>15.02.2020 20:16:48</t>
  </si>
  <si>
    <t>15.02.2020 20:16:50</t>
  </si>
  <si>
    <t>15.02.2020 20:16:51</t>
  </si>
  <si>
    <t>15.02.2020 20:17:40</t>
  </si>
  <si>
    <t>15.02.2020 20:17:42</t>
  </si>
  <si>
    <t>15.02.2020 20:17:43</t>
  </si>
  <si>
    <t>15.02.2020 20:17:45</t>
  </si>
  <si>
    <t>15.02.2020 20:17:46</t>
  </si>
  <si>
    <t>15.02.2020 20:17:48</t>
  </si>
  <si>
    <t>15.02.2020 20:19:49</t>
  </si>
  <si>
    <t>15.02.2020 20:19:51</t>
  </si>
  <si>
    <t>15.02.2020 20:19:52</t>
  </si>
  <si>
    <t>15.02.2020 20:19:54</t>
  </si>
  <si>
    <t>15.02.2020 20:19:55</t>
  </si>
  <si>
    <t>15.02.2020 20:19:57</t>
  </si>
  <si>
    <t>15.02.2020 20:23:49</t>
  </si>
  <si>
    <t>15.02.2020 20:23:51</t>
  </si>
  <si>
    <t>15.02.2020 20:23:52</t>
  </si>
  <si>
    <t>15.02.2020 20:23:54</t>
  </si>
  <si>
    <t>15.02.2020 20:25:49</t>
  </si>
  <si>
    <t>15.02.2020 20:25:51</t>
  </si>
  <si>
    <t>15.02.2020 20:25:52</t>
  </si>
  <si>
    <t>15.02.2020 20:25:54</t>
  </si>
  <si>
    <t>15.02.2020 20:30:35</t>
  </si>
  <si>
    <t>15.02.2020 20:30:36</t>
  </si>
  <si>
    <t>15.02.2020 20:30:37</t>
  </si>
  <si>
    <t>15.02.2020 20:30:39</t>
  </si>
  <si>
    <t>15.02.2020 20:30:40</t>
  </si>
  <si>
    <t>15.02.2020 20:30:42</t>
  </si>
  <si>
    <t>15.02.2020 20:33:57</t>
  </si>
  <si>
    <t>15.02.2020 20:34:00</t>
  </si>
  <si>
    <t>15.02.2020 20:34:01</t>
  </si>
  <si>
    <t>15.02.2020 20:34:03</t>
  </si>
  <si>
    <t>15.02.2020 20:34:04</t>
  </si>
  <si>
    <t>15.02.2020 20:34:06</t>
  </si>
  <si>
    <t>15.02.2020 20:34:08</t>
  </si>
  <si>
    <t>15.02.2020 20:34:19</t>
  </si>
  <si>
    <t>15.02.2020 20:34:21</t>
  </si>
  <si>
    <t>15.02.2020 20:34:22</t>
  </si>
  <si>
    <t>15.02.2020 20:34:24</t>
  </si>
  <si>
    <t>15.02.2020 20:34:25</t>
  </si>
  <si>
    <t>15.02.2020 20:34:27</t>
  </si>
  <si>
    <t>15.02.2020 20:35:30</t>
  </si>
  <si>
    <t>15.02.2020 20:35:31</t>
  </si>
  <si>
    <t>15.02.2020 20:35:33</t>
  </si>
  <si>
    <t>15.02.2020 20:35:34</t>
  </si>
  <si>
    <t>15.02.2020 20:35:36</t>
  </si>
  <si>
    <t>15.02.2020 20:35:37</t>
  </si>
  <si>
    <t>15.02.2020 20:36:42</t>
  </si>
  <si>
    <t>15.02.2020 20:36:43</t>
  </si>
  <si>
    <t>15.02.2020 20:36:45</t>
  </si>
  <si>
    <t>15.02.2020 20:36:46</t>
  </si>
  <si>
    <t>15.02.2020 20:36:48</t>
  </si>
  <si>
    <t>15.02.2020 20:36:49</t>
  </si>
  <si>
    <t>15.02.2020 20:39:05</t>
  </si>
  <si>
    <t>15.02.2020 20:39:06</t>
  </si>
  <si>
    <t>15.02.2020 20:39:07</t>
  </si>
  <si>
    <t>15.02.2020 20:39:09</t>
  </si>
  <si>
    <t>15.02.2020 20:39:10</t>
  </si>
  <si>
    <t>15.02.2020 20:39:12</t>
  </si>
  <si>
    <t>15.02.2020 20:45:08</t>
  </si>
  <si>
    <t>15.02.2020 20:45:09</t>
  </si>
  <si>
    <t>15.02.2020 20:45:11</t>
  </si>
  <si>
    <t>15.02.2020 20:45:12</t>
  </si>
  <si>
    <t>15.02.2020 20:45:13</t>
  </si>
  <si>
    <t>15.02.2020 20:45:15</t>
  </si>
  <si>
    <t>15.02.2020 20:45:31</t>
  </si>
  <si>
    <t>15.02.2020 20:45:33</t>
  </si>
  <si>
    <t>15.02.2020 20:45:34</t>
  </si>
  <si>
    <t>15.02.2020 20:45:36</t>
  </si>
  <si>
    <t>15.02.2020 20:45:37</t>
  </si>
  <si>
    <t>15.02.2020 20:45:39</t>
  </si>
  <si>
    <t>15.02.2020 20:46:55</t>
  </si>
  <si>
    <t>15.02.2020 20:46:57</t>
  </si>
  <si>
    <t>15.02.2020 20:46:58</t>
  </si>
  <si>
    <t>15.02.2020 20:47:00</t>
  </si>
  <si>
    <t>15.02.2020 20:47:01</t>
  </si>
  <si>
    <t>15.02.2020 20:47:48</t>
  </si>
  <si>
    <t>15.02.2020 20:47:50</t>
  </si>
  <si>
    <t>15.02.2020 20:47:51</t>
  </si>
  <si>
    <t>15.02.2020 20:47:52</t>
  </si>
  <si>
    <t>15.02.2020 20:51:20</t>
  </si>
  <si>
    <t>15.02.2020 20:51:21</t>
  </si>
  <si>
    <t>15.02.2020 20:51:22</t>
  </si>
  <si>
    <t>15.02.2020 20:51:24</t>
  </si>
  <si>
    <t>15.02.2020 20:51:25</t>
  </si>
  <si>
    <t>15.02.2020 20:51:40</t>
  </si>
  <si>
    <t>15.02.2020 20:51:42</t>
  </si>
  <si>
    <t>15.02.2020 20:51:43</t>
  </si>
  <si>
    <t>15.02.2020 20:51:45</t>
  </si>
  <si>
    <t>15.02.2020 20:51:46</t>
  </si>
  <si>
    <t>15.02.2020 20:52:10</t>
  </si>
  <si>
    <t>15.02.2020 20:52:12</t>
  </si>
  <si>
    <t>15.02.2020 20:52:13</t>
  </si>
  <si>
    <t>15.02.2020 20:52:15</t>
  </si>
  <si>
    <t>15.02.2020 20:52:16</t>
  </si>
  <si>
    <t>15.02.2020 20:52:18</t>
  </si>
  <si>
    <t>15.02.2020 20:55:42</t>
  </si>
  <si>
    <t>15.02.2020 20:55:43</t>
  </si>
  <si>
    <t>15.02.2020 20:55:45</t>
  </si>
  <si>
    <t>15.02.2020 20:55:46</t>
  </si>
  <si>
    <t>15.02.2020 20:55:48</t>
  </si>
  <si>
    <t>15.02.2020 20:58:06</t>
  </si>
  <si>
    <t>15.02.2020 20:58:08</t>
  </si>
  <si>
    <t>15.02.2020 20:58:09</t>
  </si>
  <si>
    <t>15.02.2020 20:58:10</t>
  </si>
  <si>
    <t>15.02.2020 20:58:12</t>
  </si>
  <si>
    <t>15.02.2020 21:02:15</t>
  </si>
  <si>
    <t>15.02.2020 21:02:16</t>
  </si>
  <si>
    <t>15.02.2020 21:02:18</t>
  </si>
  <si>
    <t>15.02.2020 21:02:19</t>
  </si>
  <si>
    <t>15.02.2020 21:02:21</t>
  </si>
  <si>
    <t>15.02.2020 21:02:24</t>
  </si>
  <si>
    <t>15.02.2020 21:02:25</t>
  </si>
  <si>
    <t>15.02.2020 21:02:27</t>
  </si>
  <si>
    <t>15.02.2020 21:02:28</t>
  </si>
  <si>
    <t>15.02.2020 21:02:30</t>
  </si>
  <si>
    <t>15.02.2020 21:02:32</t>
  </si>
  <si>
    <t>15.02.2020 21:05:21</t>
  </si>
  <si>
    <t>15.02.2020 21:05:22</t>
  </si>
  <si>
    <t>15.02.2020 21:05:24</t>
  </si>
  <si>
    <t>15.02.2020 21:05:25</t>
  </si>
  <si>
    <t>15.02.2020 21:05:27</t>
  </si>
  <si>
    <t>15.02.2020 21:05:28</t>
  </si>
  <si>
    <t>15.02.2020 21:08:19</t>
  </si>
  <si>
    <t>15.02.2020 21:08:21</t>
  </si>
  <si>
    <t>15.02.2020 21:08:22</t>
  </si>
  <si>
    <t>15.02.2020 21:08:25</t>
  </si>
  <si>
    <t>15.02.2020 21:09:51</t>
  </si>
  <si>
    <t>15.02.2020 21:09:52</t>
  </si>
  <si>
    <t>15.02.2020 21:09:54</t>
  </si>
  <si>
    <t>15.02.2020 21:09:55</t>
  </si>
  <si>
    <t>15.02.2020 21:09:57</t>
  </si>
  <si>
    <t>15.02.2020 21:09:58</t>
  </si>
  <si>
    <t>15.02.2020 21:10:00</t>
  </si>
  <si>
    <t>15.02.2020 21:17:18</t>
  </si>
  <si>
    <t>15.02.2020 21:17:19</t>
  </si>
  <si>
    <t>15.02.2020 21:17:21</t>
  </si>
  <si>
    <t>15.02.2020 21:17:22</t>
  </si>
  <si>
    <t>15.02.2020 21:17:24</t>
  </si>
  <si>
    <t>15.02.2020 21:24:25</t>
  </si>
  <si>
    <t>15.02.2020 21:24:27</t>
  </si>
  <si>
    <t>15.02.2020 21:24:28</t>
  </si>
  <si>
    <t>15.02.2020 21:24:30</t>
  </si>
  <si>
    <t>15.02.2020 21:24:31</t>
  </si>
  <si>
    <t>15.02.2020 21:24:33</t>
  </si>
  <si>
    <t>15.02.2020 21:28:15</t>
  </si>
  <si>
    <t>15.02.2020 21:28:16</t>
  </si>
  <si>
    <t>15.02.2020 21:28:18</t>
  </si>
  <si>
    <t>15.02.2020 21:28:19</t>
  </si>
  <si>
    <t>15.02.2020 21:28:21</t>
  </si>
  <si>
    <t>15.02.2020 21:28:22</t>
  </si>
  <si>
    <t>15.02.2020 21:28:24</t>
  </si>
  <si>
    <t>15.02.2020 21:32:22</t>
  </si>
  <si>
    <t>15.02.2020 21:32:24</t>
  </si>
  <si>
    <t>15.02.2020 21:32:25</t>
  </si>
  <si>
    <t>15.02.2020 21:32:27</t>
  </si>
  <si>
    <t>15.02.2020 21:32:28</t>
  </si>
  <si>
    <t>15.02.2020 21:32:30</t>
  </si>
  <si>
    <t>15.02.2020 21:32:31</t>
  </si>
  <si>
    <t>15.02.2020 21:35:31</t>
  </si>
  <si>
    <t>15.02.2020 21:35:33</t>
  </si>
  <si>
    <t>15.02.2020 21:35:34</t>
  </si>
  <si>
    <t>15.02.2020 21:35:36</t>
  </si>
  <si>
    <t>15.02.2020 21:35:37</t>
  </si>
  <si>
    <t>15.02.2020 21:35:39</t>
  </si>
  <si>
    <t>15.02.2020 21:35:40</t>
  </si>
  <si>
    <t>15.02.2020 21:43:55</t>
  </si>
  <si>
    <t>15.02.2020 21:43:57</t>
  </si>
  <si>
    <t>15.02.2020 21:43:58</t>
  </si>
  <si>
    <t>15.02.2020 21:44:00</t>
  </si>
  <si>
    <t>15.02.2020 21:44:01</t>
  </si>
  <si>
    <t>15.02.2020 21:47:49</t>
  </si>
  <si>
    <t>15.02.2020 21:47:51</t>
  </si>
  <si>
    <t>15.02.2020 21:47:52</t>
  </si>
  <si>
    <t>15.02.2020 21:47:54</t>
  </si>
  <si>
    <t>15.02.2020 21:48:55</t>
  </si>
  <si>
    <t>15.02.2020 21:48:57</t>
  </si>
  <si>
    <t>15.02.2020 21:48:58</t>
  </si>
  <si>
    <t>15.02.2020 21:49:00</t>
  </si>
  <si>
    <t>15.02.2020 21:49:01</t>
  </si>
  <si>
    <t>15.02.2020 21:51:09</t>
  </si>
  <si>
    <t>15.02.2020 21:51:10</t>
  </si>
  <si>
    <t>15.02.2020 21:51:12</t>
  </si>
  <si>
    <t>15.02.2020 21:51:13</t>
  </si>
  <si>
    <t>15.02.2020 21:51:15</t>
  </si>
  <si>
    <t>15.02.2020 21:51:16</t>
  </si>
  <si>
    <t>15.02.2020 21:54:50</t>
  </si>
  <si>
    <t>15.02.2020 21:56:55</t>
  </si>
  <si>
    <t>15.02.2020 21:56:57</t>
  </si>
  <si>
    <t>15.02.2020 21:56:58</t>
  </si>
  <si>
    <t>15.02.2020 21:57:00</t>
  </si>
  <si>
    <t>15.02.2020 22:01:39</t>
  </si>
  <si>
    <t>15.02.2020 22:01:40</t>
  </si>
  <si>
    <t>15.02.2020 22:01:42</t>
  </si>
  <si>
    <t>15.02.2020 22:01:43</t>
  </si>
  <si>
    <t>15.02.2020 22:01:45</t>
  </si>
  <si>
    <t>15.02.2020 22:01:46</t>
  </si>
  <si>
    <t>15.02.2020 22:03:51</t>
  </si>
  <si>
    <t>15.02.2020 22:03:52</t>
  </si>
  <si>
    <t>15.02.2020 22:03:54</t>
  </si>
  <si>
    <t>15.02.2020 22:03:55</t>
  </si>
  <si>
    <t>15.02.2020 22:03:57</t>
  </si>
  <si>
    <t>15.02.2020 22:03:58</t>
  </si>
  <si>
    <t>15.02.2020 22:07:04</t>
  </si>
  <si>
    <t>15.02.2020 22:07:06</t>
  </si>
  <si>
    <t>15.02.2020 22:07:07</t>
  </si>
  <si>
    <t>15.02.2020 22:07:09</t>
  </si>
  <si>
    <t>15.02.2020 22:07:10</t>
  </si>
  <si>
    <t>15.02.2020 22:07:12</t>
  </si>
  <si>
    <t>15.02.2020 22:07:14</t>
  </si>
  <si>
    <t>15.02.2020 22:12:36</t>
  </si>
  <si>
    <t>15.02.2020 22:12:37</t>
  </si>
  <si>
    <t>15.02.2020 22:12:39</t>
  </si>
  <si>
    <t>15.02.2020 22:12:40</t>
  </si>
  <si>
    <t>15.02.2020 22:12:42</t>
  </si>
  <si>
    <t>15.02.2020 22:12:43</t>
  </si>
  <si>
    <t>15.02.2020 22:12:45</t>
  </si>
  <si>
    <t>15.02.2020 22:12:46</t>
  </si>
  <si>
    <t>15.02.2020 22:12:48</t>
  </si>
  <si>
    <t>15.02.2020 22:26:42</t>
  </si>
  <si>
    <t>15.02.2020 22:26:43</t>
  </si>
  <si>
    <t>15.02.2020 22:26:45</t>
  </si>
  <si>
    <t>15.02.2020 22:26:46</t>
  </si>
  <si>
    <t>15.02.2020 22:26:48</t>
  </si>
  <si>
    <t>15.02.2020 22:26:49</t>
  </si>
  <si>
    <t>15.02.2020 22:43:43</t>
  </si>
  <si>
    <t>15.02.2020 22:43:45</t>
  </si>
  <si>
    <t>15.02.2020 22:43:46</t>
  </si>
  <si>
    <t>15.02.2020 22:43:48</t>
  </si>
  <si>
    <t>15.02.2020 22:43:49</t>
  </si>
  <si>
    <t>15.02.2020 22:43:51</t>
  </si>
  <si>
    <t>15.02.2020 22:43:52</t>
  </si>
  <si>
    <t>15.02.2020 22:47:07</t>
  </si>
  <si>
    <t>15.02.2020 22:47:10</t>
  </si>
  <si>
    <t>15.02.2020 22:47:12</t>
  </si>
  <si>
    <t>15.02.2020 22:47:13</t>
  </si>
  <si>
    <t>15.02.2020 22:47:15</t>
  </si>
  <si>
    <t>15.02.2020 22:47:16</t>
  </si>
  <si>
    <t>15.02.2020 22:48:48</t>
  </si>
  <si>
    <t>15.02.2020 22:48:51</t>
  </si>
  <si>
    <t>15.02.2020 22:48:52</t>
  </si>
  <si>
    <t>15.02.2020 22:48:54</t>
  </si>
  <si>
    <t>15.02.2020 22:48:55</t>
  </si>
  <si>
    <t>15.02.2020 22:48:57</t>
  </si>
  <si>
    <t>15.02.2020 22:51:31</t>
  </si>
  <si>
    <t>15.02.2020 22:51:33</t>
  </si>
  <si>
    <t>15.02.2020 22:51:34</t>
  </si>
  <si>
    <t>15.02.2020 22:51:36</t>
  </si>
  <si>
    <t>15.02.2020 22:51:37</t>
  </si>
  <si>
    <t>15.02.2020 22:55:15</t>
  </si>
  <si>
    <t>15.02.2020 22:55:16</t>
  </si>
  <si>
    <t>15.02.2020 22:55:18</t>
  </si>
  <si>
    <t>15.02.2020 22:55:19</t>
  </si>
  <si>
    <t>15.02.2020 22:55:21</t>
  </si>
  <si>
    <t>15.02.2020 22:55:22</t>
  </si>
  <si>
    <t>15.02.2020 22:55:24</t>
  </si>
  <si>
    <t>15.02.2020 22:56:36</t>
  </si>
  <si>
    <t>15.02.2020 22:56:37</t>
  </si>
  <si>
    <t>15.02.2020 22:56:39</t>
  </si>
  <si>
    <t>15.02.2020 22:56:40</t>
  </si>
  <si>
    <t>15.02.2020 23:00:18</t>
  </si>
  <si>
    <t>15.02.2020 23:00:30</t>
  </si>
  <si>
    <t>15.02.2020 23:00:31</t>
  </si>
  <si>
    <t>15.02.2020 23:00:33</t>
  </si>
  <si>
    <t>15.02.2020 23:00:34</t>
  </si>
  <si>
    <t>15.02.2020 23:00:36</t>
  </si>
  <si>
    <t>15.02.2020 23:00:58</t>
  </si>
  <si>
    <t>15.02.2020 23:01:00</t>
  </si>
  <si>
    <t>15.02.2020 23:01:01</t>
  </si>
  <si>
    <t>15.02.2020 23:01:03</t>
  </si>
  <si>
    <t>15.02.2020 23:01:04</t>
  </si>
  <si>
    <t>15.02.2020 23:01:06</t>
  </si>
  <si>
    <t>15.02.2020 23:06:06</t>
  </si>
  <si>
    <t>15.02.2020 23:06:07</t>
  </si>
  <si>
    <t>15.02.2020 23:06:09</t>
  </si>
  <si>
    <t>15.02.2020 23:06:10</t>
  </si>
  <si>
    <t>15.02.2020 23:06:12</t>
  </si>
  <si>
    <t>15.02.2020 23:06:25</t>
  </si>
  <si>
    <t>15.02.2020 23:06:27</t>
  </si>
  <si>
    <t>15.02.2020 23:06:28</t>
  </si>
  <si>
    <t>15.02.2020 23:06:30</t>
  </si>
  <si>
    <t>15.02.2020 23:06:31</t>
  </si>
  <si>
    <t>15.02.2020 23:24:10</t>
  </si>
  <si>
    <t>15.02.2020 23:24:12</t>
  </si>
  <si>
    <t>15.02.2020 23:24:15</t>
  </si>
  <si>
    <t>15.02.2020 23:24:18</t>
  </si>
  <si>
    <t>15.02.2020 23:24:19</t>
  </si>
  <si>
    <t>15.02.2020 23:35:44</t>
  </si>
  <si>
    <t>15.02.2020 23:35:46</t>
  </si>
  <si>
    <t>15.02.2020 23:35:47</t>
  </si>
  <si>
    <t>15.02.2020 23:35:49</t>
  </si>
  <si>
    <t>15.02.2020 23:35:50</t>
  </si>
  <si>
    <t>15.02.2020 23:35:52</t>
  </si>
  <si>
    <t>15.02.2020 23:43:32</t>
  </si>
  <si>
    <t>15.02.2020 23:43:34</t>
  </si>
  <si>
    <t>15.02.2020 23:43:35</t>
  </si>
  <si>
    <t>15.02.2020 23:43:37</t>
  </si>
  <si>
    <t>15.02.2020 23:44:31</t>
  </si>
  <si>
    <t>15.02.2020 23:44:32</t>
  </si>
  <si>
    <t>15.02.2020 23:44:34</t>
  </si>
  <si>
    <t>15.02.2020 23:44:35</t>
  </si>
  <si>
    <t>15.02.2020 23:44:37</t>
  </si>
  <si>
    <t>16.02.2020 00:02:08</t>
  </si>
  <si>
    <t>16.02.2020 00:02:10</t>
  </si>
  <si>
    <t>16.02.2020 00:02:11</t>
  </si>
  <si>
    <t>16.02.2020 00:02:13</t>
  </si>
  <si>
    <t>16.02.2020 00:10:32</t>
  </si>
  <si>
    <t>16.02.2020 00:10:34</t>
  </si>
  <si>
    <t>16.02.2020 00:10:35</t>
  </si>
  <si>
    <t>16.02.2020 00:10:37</t>
  </si>
  <si>
    <t>16.02.2020 00:10:38</t>
  </si>
  <si>
    <t>16.02.2020 00:26:04</t>
  </si>
  <si>
    <t>16.02.2020 00:26:05</t>
  </si>
  <si>
    <t>16.02.2020 00:26:07</t>
  </si>
  <si>
    <t>16.02.2020 00:26:08</t>
  </si>
  <si>
    <t>16.02.2020 00:26:23</t>
  </si>
  <si>
    <t>16.02.2020 00:26:25</t>
  </si>
  <si>
    <t>16.02.2020 00:26:26</t>
  </si>
  <si>
    <t>16.02.2020 00:26:28</t>
  </si>
  <si>
    <t>16.02.2020 00:26:29</t>
  </si>
  <si>
    <t>16.02.2020 00:26:31</t>
  </si>
  <si>
    <t>16.02.2020 00:26:32</t>
  </si>
  <si>
    <t>16.02.2020 00:27:59</t>
  </si>
  <si>
    <t>16.02.2020 00:28:01</t>
  </si>
  <si>
    <t>16.02.2020 00:28:02</t>
  </si>
  <si>
    <t>16.02.2020 00:28:04</t>
  </si>
  <si>
    <t>16.02.2020 00:28:05</t>
  </si>
  <si>
    <t>16.02.2020 00:28:07</t>
  </si>
  <si>
    <t>16.02.2020 00:34:24</t>
  </si>
  <si>
    <t>16.02.2020 00:34:25</t>
  </si>
  <si>
    <t>16.02.2020 00:34:26</t>
  </si>
  <si>
    <t>16.02.2020 00:34:28</t>
  </si>
  <si>
    <t>16.02.2020 00:34:29</t>
  </si>
  <si>
    <t>16.02.2020 00:41:26</t>
  </si>
  <si>
    <t>16.02.2020 00:41:28</t>
  </si>
  <si>
    <t>16.02.2020 00:41:29</t>
  </si>
  <si>
    <t>16.02.2020 00:41:31</t>
  </si>
  <si>
    <t>16.02.2020 00:41:32</t>
  </si>
  <si>
    <t>16.02.2020 00:45:26</t>
  </si>
  <si>
    <t>16.02.2020 00:45:28</t>
  </si>
  <si>
    <t>16.02.2020 00:45:29</t>
  </si>
  <si>
    <t>16.02.2020 00:45:31</t>
  </si>
  <si>
    <t>16.02.2020 00:45:32</t>
  </si>
  <si>
    <t>16.02.2020 00:45:34</t>
  </si>
  <si>
    <t>16.02.2020 00:45:35</t>
  </si>
  <si>
    <t>16.02.2020 00:46:52</t>
  </si>
  <si>
    <t>16.02.2020 00:46:53</t>
  </si>
  <si>
    <t>16.02.2020 00:46:55</t>
  </si>
  <si>
    <t>16.02.2020 00:46:56</t>
  </si>
  <si>
    <t>16.02.2020 00:46:58</t>
  </si>
  <si>
    <t>16.02.2020 00:46:59</t>
  </si>
  <si>
    <t>16.02.2020 00:51:31</t>
  </si>
  <si>
    <t>16.02.2020 00:51:32</t>
  </si>
  <si>
    <t>16.02.2020 00:51:34</t>
  </si>
  <si>
    <t>16.02.2020 00:51:35</t>
  </si>
  <si>
    <t>16.02.2020 00:51:37</t>
  </si>
  <si>
    <t>16.02.2020 00:51:38</t>
  </si>
  <si>
    <t>16.02.2020 00:51:40</t>
  </si>
  <si>
    <t>16.02.2020 00:53:11</t>
  </si>
  <si>
    <t>16.02.2020 00:53:13</t>
  </si>
  <si>
    <t>16.02.2020 00:53:14</t>
  </si>
  <si>
    <t>16.02.2020 00:53:16</t>
  </si>
  <si>
    <t>16.02.2020 00:53:17</t>
  </si>
  <si>
    <t>16.02.2020 00:55:43</t>
  </si>
  <si>
    <t>16.02.2020 00:55:44</t>
  </si>
  <si>
    <t>16.02.2020 00:55:46</t>
  </si>
  <si>
    <t>16.02.2020 00:55:47</t>
  </si>
  <si>
    <t>16.02.2020 00:55:49</t>
  </si>
  <si>
    <t>16.02.2020 00:57:53</t>
  </si>
  <si>
    <t>16.02.2020 00:57:55</t>
  </si>
  <si>
    <t>16.02.2020 00:57:56</t>
  </si>
  <si>
    <t>16.02.2020 00:57:58</t>
  </si>
  <si>
    <t>16.02.2020 00:57:59</t>
  </si>
  <si>
    <t>16.02.2020 00:59:07</t>
  </si>
  <si>
    <t>16.02.2020 00:59:08</t>
  </si>
  <si>
    <t>16.02.2020 00:59:10</t>
  </si>
  <si>
    <t>16.02.2020 00:59:11</t>
  </si>
  <si>
    <t>16.02.2020 00:59:13</t>
  </si>
  <si>
    <t>16.02.2020 00:59:14</t>
  </si>
  <si>
    <t>16.02.2020 01:02:22</t>
  </si>
  <si>
    <t>16.02.2020 01:02:23</t>
  </si>
  <si>
    <t>16.02.2020 01:02:25</t>
  </si>
  <si>
    <t>16.02.2020 01:02:26</t>
  </si>
  <si>
    <t>16.02.2020 01:02:28</t>
  </si>
  <si>
    <t>16.02.2020 01:02:29</t>
  </si>
  <si>
    <t>16.02.2020 01:02:31</t>
  </si>
  <si>
    <t>16.02.2020 01:05:44</t>
  </si>
  <si>
    <t>16.02.2020 01:05:46</t>
  </si>
  <si>
    <t>16.02.2020 01:05:47</t>
  </si>
  <si>
    <t>16.02.2020 01:05:49</t>
  </si>
  <si>
    <t>16.02.2020 01:05:50</t>
  </si>
  <si>
    <t>16.02.2020 01:06:07</t>
  </si>
  <si>
    <t>16.02.2020 01:06:08</t>
  </si>
  <si>
    <t>16.02.2020 01:06:10</t>
  </si>
  <si>
    <t>16.02.2020 01:06:11</t>
  </si>
  <si>
    <t>16.02.2020 01:06:13</t>
  </si>
  <si>
    <t>16.02.2020 01:06:14</t>
  </si>
  <si>
    <t>16.02.2020 01:26:25</t>
  </si>
  <si>
    <t>16.02.2020 01:26:26</t>
  </si>
  <si>
    <t>16.02.2020 01:26:28</t>
  </si>
  <si>
    <t>16.02.2020 01:26:29</t>
  </si>
  <si>
    <t>16.02.2020 01:26:31</t>
  </si>
  <si>
    <t>16.02.2020 01:29:43</t>
  </si>
  <si>
    <t>16.02.2020 01:29:44</t>
  </si>
  <si>
    <t>16.02.2020 01:29:46</t>
  </si>
  <si>
    <t>16.02.2020 01:29:47</t>
  </si>
  <si>
    <t>16.02.2020 01:29:50</t>
  </si>
  <si>
    <t>16.02.2020 01:30:02</t>
  </si>
  <si>
    <t>16.02.2020 01:30:03</t>
  </si>
  <si>
    <t>16.02.2020 01:30:05</t>
  </si>
  <si>
    <t>16.02.2020 01:30:06</t>
  </si>
  <si>
    <t>16.02.2020 01:30:08</t>
  </si>
  <si>
    <t>16.02.2020 01:30:09</t>
  </si>
  <si>
    <t>16.02.2020 01:32:47</t>
  </si>
  <si>
    <t>16.02.2020 01:32:48</t>
  </si>
  <si>
    <t>16.02.2020 01:32:50</t>
  </si>
  <si>
    <t>16.02.2020 01:32:51</t>
  </si>
  <si>
    <t>16.02.2020 01:32:53</t>
  </si>
  <si>
    <t>16.02.2020 01:32:54</t>
  </si>
  <si>
    <t>16.02.2020 01:34:04</t>
  </si>
  <si>
    <t>16.02.2020 01:34:05</t>
  </si>
  <si>
    <t>16.02.2020 01:34:06</t>
  </si>
  <si>
    <t>16.02.2020 01:34:08</t>
  </si>
  <si>
    <t>16.02.2020 01:34:09</t>
  </si>
  <si>
    <t>16.02.2020 01:34:45</t>
  </si>
  <si>
    <t>16.02.2020 01:34:47</t>
  </si>
  <si>
    <t>16.02.2020 01:34:48</t>
  </si>
  <si>
    <t>16.02.2020 01:34:50</t>
  </si>
  <si>
    <t>16.02.2020 01:34:51</t>
  </si>
  <si>
    <t>16.02.2020 01:38:00</t>
  </si>
  <si>
    <t>16.02.2020 01:38:02</t>
  </si>
  <si>
    <t>16.02.2020 01:38:03</t>
  </si>
  <si>
    <t>16.02.2020 01:38:05</t>
  </si>
  <si>
    <t>16.02.2020 01:38:06</t>
  </si>
  <si>
    <t>16.02.2020 01:39:27</t>
  </si>
  <si>
    <t>16.02.2020 01:39:29</t>
  </si>
  <si>
    <t>16.02.2020 01:39:30</t>
  </si>
  <si>
    <t>16.02.2020 01:39:32</t>
  </si>
  <si>
    <t>16.02.2020 01:39:33</t>
  </si>
  <si>
    <t>16.02.2020 01:44:45</t>
  </si>
  <si>
    <t>16.02.2020 01:44:47</t>
  </si>
  <si>
    <t>16.02.2020 01:44:48</t>
  </si>
  <si>
    <t>16.02.2020 01:44:50</t>
  </si>
  <si>
    <t>16.02.2020 01:53:21</t>
  </si>
  <si>
    <t>16.02.2020 01:53:23</t>
  </si>
  <si>
    <t>16.02.2020 01:53:24</t>
  </si>
  <si>
    <t>16.02.2020 01:53:26</t>
  </si>
  <si>
    <t>16.02.2020 01:53:27</t>
  </si>
  <si>
    <t>16.02.2020 01:58:52</t>
  </si>
  <si>
    <t>16.02.2020 01:58:53</t>
  </si>
  <si>
    <t>16.02.2020 01:58:54</t>
  </si>
  <si>
    <t>16.02.2020 01:58:56</t>
  </si>
  <si>
    <t>16.02.2020 01:58:57</t>
  </si>
  <si>
    <t>16.02.2020 02:00:59</t>
  </si>
  <si>
    <t>16.02.2020 02:01:00</t>
  </si>
  <si>
    <t>16.02.2020 02:01:02</t>
  </si>
  <si>
    <t>16.02.2020 02:01:04</t>
  </si>
  <si>
    <t>16.02.2020 02:01:05</t>
  </si>
  <si>
    <t>16.02.2020 02:01:06</t>
  </si>
  <si>
    <t>16.02.2020 02:07:08</t>
  </si>
  <si>
    <t>16.02.2020 02:07:09</t>
  </si>
  <si>
    <t>16.02.2020 02:07:11</t>
  </si>
  <si>
    <t>16.02.2020 02:07:12</t>
  </si>
  <si>
    <t>16.02.2020 02:07:14</t>
  </si>
  <si>
    <t>16.02.2020 02:07:15</t>
  </si>
  <si>
    <t>16.02.2020 02:11:15</t>
  </si>
  <si>
    <t>16.02.2020 02:11:17</t>
  </si>
  <si>
    <t>16.02.2020 02:11:18</t>
  </si>
  <si>
    <t>16.02.2020 02:11:20</t>
  </si>
  <si>
    <t>16.02.2020 02:11:24</t>
  </si>
  <si>
    <t>16.02.2020 02:11:26</t>
  </si>
  <si>
    <t>16.02.2020 02:11:27</t>
  </si>
  <si>
    <t>16.02.2020 02:11:29</t>
  </si>
  <si>
    <t>16.02.2020 02:11:30</t>
  </si>
  <si>
    <t>16.02.2020 02:11:32</t>
  </si>
  <si>
    <t>16.02.2020 02:12:48</t>
  </si>
  <si>
    <t>16.02.2020 02:12:50</t>
  </si>
  <si>
    <t>16.02.2020 02:12:51</t>
  </si>
  <si>
    <t>16.02.2020 02:12:53</t>
  </si>
  <si>
    <t>16.02.2020 02:12:54</t>
  </si>
  <si>
    <t>16.02.2020 02:12:56</t>
  </si>
  <si>
    <t>16.02.2020 02:13:47</t>
  </si>
  <si>
    <t>16.02.2020 02:13:48</t>
  </si>
  <si>
    <t>16.02.2020 02:13:50</t>
  </si>
  <si>
    <t>16.02.2020 02:13:51</t>
  </si>
  <si>
    <t>16.02.2020 02:13:53</t>
  </si>
  <si>
    <t>16.02.2020 02:13:54</t>
  </si>
  <si>
    <t>16.02.2020 02:29:56</t>
  </si>
  <si>
    <t>16.02.2020 02:29:57</t>
  </si>
  <si>
    <t>16.02.2020 02:29:59</t>
  </si>
  <si>
    <t>16.02.2020 02:30:00</t>
  </si>
  <si>
    <t>16.02.2020 02:30:02</t>
  </si>
  <si>
    <t>16.02.2020 02:30:03</t>
  </si>
  <si>
    <t>16.02.2020 02:30:05</t>
  </si>
  <si>
    <t>16.02.2020 02:30:06</t>
  </si>
  <si>
    <t>16.02.2020 02:30:08</t>
  </si>
  <si>
    <t>16.02.2020 02:30:09</t>
  </si>
  <si>
    <t>16.02.2020 02:30:11</t>
  </si>
  <si>
    <t>16.02.2020 02:30:12</t>
  </si>
  <si>
    <t>16.02.2020 02:35:30</t>
  </si>
  <si>
    <t>16.02.2020 02:35:32</t>
  </si>
  <si>
    <t>16.02.2020 02:35:33</t>
  </si>
  <si>
    <t>16.02.2020 02:35:35</t>
  </si>
  <si>
    <t>16.02.2020 02:35:36</t>
  </si>
  <si>
    <t>16.02.2020 02:36:17</t>
  </si>
  <si>
    <t>16.02.2020 02:36:18</t>
  </si>
  <si>
    <t>16.02.2020 02:36:20</t>
  </si>
  <si>
    <t>16.02.2020 02:36:21</t>
  </si>
  <si>
    <t>16.02.2020 02:36:23</t>
  </si>
  <si>
    <t>16.02.2020 02:36:24</t>
  </si>
  <si>
    <t>16.02.2020 02:40:12</t>
  </si>
  <si>
    <t>16.02.2020 02:40:14</t>
  </si>
  <si>
    <t>16.02.2020 02:40:15</t>
  </si>
  <si>
    <t>16.02.2020 02:40:17</t>
  </si>
  <si>
    <t>16.02.2020 02:40:18</t>
  </si>
  <si>
    <t>16.02.2020 02:56:03</t>
  </si>
  <si>
    <t>16.02.2020 02:56:05</t>
  </si>
  <si>
    <t>16.02.2020 02:56:06</t>
  </si>
  <si>
    <t>16.02.2020 02:56:08</t>
  </si>
  <si>
    <t>16.02.2020 02:56:09</t>
  </si>
  <si>
    <t>16.02.2020 02:56:11</t>
  </si>
  <si>
    <t>16.02.2020 03:05:48</t>
  </si>
  <si>
    <t>16.02.2020 03:05:49</t>
  </si>
  <si>
    <t>16.02.2020 03:05:51</t>
  </si>
  <si>
    <t>16.02.2020 03:05:52</t>
  </si>
  <si>
    <t>16.02.2020 03:05:54</t>
  </si>
  <si>
    <t>16.02.2020 03:08:43</t>
  </si>
  <si>
    <t>16.02.2020 03:08:45</t>
  </si>
  <si>
    <t>16.02.2020 03:08:46</t>
  </si>
  <si>
    <t>16.02.2020 03:08:48</t>
  </si>
  <si>
    <t>16.02.2020 03:08:49</t>
  </si>
  <si>
    <t>16.02.2020 03:08:51</t>
  </si>
  <si>
    <t>16.02.2020 03:09:03</t>
  </si>
  <si>
    <t>16.02.2020 03:09:04</t>
  </si>
  <si>
    <t>16.02.2020 03:09:06</t>
  </si>
  <si>
    <t>16.02.2020 03:09:07</t>
  </si>
  <si>
    <t>16.02.2020 03:22:28</t>
  </si>
  <si>
    <t>16.02.2020 03:22:30</t>
  </si>
  <si>
    <t>16.02.2020 03:22:31</t>
  </si>
  <si>
    <t>16.02.2020 03:22:33</t>
  </si>
  <si>
    <t>16.02.2020 03:22:34</t>
  </si>
  <si>
    <t>16.02.2020 03:22:36</t>
  </si>
  <si>
    <t>16.02.2020 03:22:37</t>
  </si>
  <si>
    <t>16.02.2020 03:25:12</t>
  </si>
  <si>
    <t>16.02.2020 03:25:13</t>
  </si>
  <si>
    <t>16.02.2020 03:25:15</t>
  </si>
  <si>
    <t>16.02.2020 03:25:16</t>
  </si>
  <si>
    <t>16.02.2020 03:25:18</t>
  </si>
  <si>
    <t>16.02.2020 03:25:19</t>
  </si>
  <si>
    <t>16.02.2020 03:25:49</t>
  </si>
  <si>
    <t>16.02.2020 03:25:51</t>
  </si>
  <si>
    <t>16.02.2020 03:25:52</t>
  </si>
  <si>
    <t>16.02.2020 03:25:54</t>
  </si>
  <si>
    <t>16.02.2020 03:25:55</t>
  </si>
  <si>
    <t>16.02.2020 03:28:24</t>
  </si>
  <si>
    <t>16.02.2020 03:28:25</t>
  </si>
  <si>
    <t>16.02.2020 03:28:27</t>
  </si>
  <si>
    <t>16.02.2020 03:28:29</t>
  </si>
  <si>
    <t>16.02.2020 03:28:30</t>
  </si>
  <si>
    <t>16.02.2020 03:29:02</t>
  </si>
  <si>
    <t>16.02.2020 03:29:03</t>
  </si>
  <si>
    <t>16.02.2020 03:29:05</t>
  </si>
  <si>
    <t>16.02.2020 03:29:06</t>
  </si>
  <si>
    <t>16.02.2020 03:29:07</t>
  </si>
  <si>
    <t>16.02.2020 03:35:18</t>
  </si>
  <si>
    <t>16.02.2020 03:35:19</t>
  </si>
  <si>
    <t>16.02.2020 03:35:21</t>
  </si>
  <si>
    <t>16.02.2020 03:35:49</t>
  </si>
  <si>
    <t>16.02.2020 03:35:51</t>
  </si>
  <si>
    <t>16.02.2020 03:35:52</t>
  </si>
  <si>
    <t>16.02.2020 03:35:54</t>
  </si>
  <si>
    <t>16.02.2020 03:35:57</t>
  </si>
  <si>
    <t>16.02.2020 03:39:17</t>
  </si>
  <si>
    <t>16.02.2020 03:39:18</t>
  </si>
  <si>
    <t>16.02.2020 03:39:19</t>
  </si>
  <si>
    <t>16.02.2020 03:39:21</t>
  </si>
  <si>
    <t>16.02.2020 03:39:23</t>
  </si>
  <si>
    <t>16.02.2020 04:02:46</t>
  </si>
  <si>
    <t>16.02.2020 04:02:48</t>
  </si>
  <si>
    <t>16.02.2020 04:02:49</t>
  </si>
  <si>
    <t>16.02.2020 04:02:51</t>
  </si>
  <si>
    <t>16.02.2020 04:02:52</t>
  </si>
  <si>
    <t>16.02.2020 04:04:19</t>
  </si>
  <si>
    <t>16.02.2020 04:04:21</t>
  </si>
  <si>
    <t>16.02.2020 04:04:22</t>
  </si>
  <si>
    <t>16.02.2020 04:04:24</t>
  </si>
  <si>
    <t>16.02.2020 04:13:33</t>
  </si>
  <si>
    <t>16.02.2020 04:13:34</t>
  </si>
  <si>
    <t>16.02.2020 04:13:36</t>
  </si>
  <si>
    <t>16.02.2020 04:13:37</t>
  </si>
  <si>
    <t>16.02.2020 04:13:39</t>
  </si>
  <si>
    <t>16.02.2020 04:13:40</t>
  </si>
  <si>
    <t>16.02.2020 04:13:42</t>
  </si>
  <si>
    <t>16.02.2020 04:13:43</t>
  </si>
  <si>
    <t>16.02.2020 04:25:33</t>
  </si>
  <si>
    <t>16.02.2020 04:25:34</t>
  </si>
  <si>
    <t>16.02.2020 04:25:36</t>
  </si>
  <si>
    <t>16.02.2020 04:25:37</t>
  </si>
  <si>
    <t>16.02.2020 04:28:30</t>
  </si>
  <si>
    <t>16.02.2020 04:28:31</t>
  </si>
  <si>
    <t>16.02.2020 04:28:33</t>
  </si>
  <si>
    <t>16.02.2020 04:28:34</t>
  </si>
  <si>
    <t>16.02.2020 04:28:36</t>
  </si>
  <si>
    <t>16.02.2020 04:34:39</t>
  </si>
  <si>
    <t>16.02.2020 04:34:40</t>
  </si>
  <si>
    <t>16.02.2020 04:34:42</t>
  </si>
  <si>
    <t>16.02.2020 04:34:43</t>
  </si>
  <si>
    <t>16.02.2020 04:34:45</t>
  </si>
  <si>
    <t>16.02.2020 04:34:46</t>
  </si>
  <si>
    <t>16.02.2020 04:45:21</t>
  </si>
  <si>
    <t>16.02.2020 04:45:24</t>
  </si>
  <si>
    <t>16.02.2020 04:45:25</t>
  </si>
  <si>
    <t>16.02.2020 04:45:27</t>
  </si>
  <si>
    <t>16.02.2020 04:45:28</t>
  </si>
  <si>
    <t>16.02.2020 04:46:49</t>
  </si>
  <si>
    <t>16.02.2020 04:46:51</t>
  </si>
  <si>
    <t>16.02.2020 04:46:52</t>
  </si>
  <si>
    <t>16.02.2020 04:46:54</t>
  </si>
  <si>
    <t>16.02.2020 04:46:55</t>
  </si>
  <si>
    <t>16.02.2020 04:53:10</t>
  </si>
  <si>
    <t>16.02.2020 04:53:12</t>
  </si>
  <si>
    <t>16.02.2020 04:53:13</t>
  </si>
  <si>
    <t>16.02.2020 04:53:15</t>
  </si>
  <si>
    <t>16.02.2020 04:53:16</t>
  </si>
  <si>
    <t>16.02.2020 04:53:18</t>
  </si>
  <si>
    <t>16.02.2020 04:54:04</t>
  </si>
  <si>
    <t>16.02.2020 04:54:06</t>
  </si>
  <si>
    <t>16.02.2020 04:54:07</t>
  </si>
  <si>
    <t>16.02.2020 04:54:09</t>
  </si>
  <si>
    <t>16.02.2020 04:54:10</t>
  </si>
  <si>
    <t>16.02.2020 04:54:13</t>
  </si>
  <si>
    <t>16.02.2020 04:54:15</t>
  </si>
  <si>
    <t>16.02.2020 04:54:16</t>
  </si>
  <si>
    <t>16.02.2020 04:54:18</t>
  </si>
  <si>
    <t>16.02.2020 04:54:19</t>
  </si>
  <si>
    <t>16.02.2020 04:54:21</t>
  </si>
  <si>
    <t>16.02.2020 04:58:47</t>
  </si>
  <si>
    <t>16.02.2020 04:58:48</t>
  </si>
  <si>
    <t>16.02.2020 04:58:49</t>
  </si>
  <si>
    <t>16.02.2020 04:58:51</t>
  </si>
  <si>
    <t>16.02.2020 04:58:52</t>
  </si>
  <si>
    <t>16.02.2020 04:58:54</t>
  </si>
  <si>
    <t>16.02.2020 04:58:56</t>
  </si>
  <si>
    <t>16.02.2020 05:04:27</t>
  </si>
  <si>
    <t>16.02.2020 05:04:28</t>
  </si>
  <si>
    <t>16.02.2020 05:04:30</t>
  </si>
  <si>
    <t>16.02.2020 05:04:31</t>
  </si>
  <si>
    <t>16.02.2020 05:04:33</t>
  </si>
  <si>
    <t>16.02.2020 05:04:34</t>
  </si>
  <si>
    <t>16.02.2020 05:04:36</t>
  </si>
  <si>
    <t>16.02.2020 05:06:48</t>
  </si>
  <si>
    <t>16.02.2020 05:06:51</t>
  </si>
  <si>
    <t>16.02.2020 05:06:52</t>
  </si>
  <si>
    <t>16.02.2020 05:06:54</t>
  </si>
  <si>
    <t>16.02.2020 05:06:55</t>
  </si>
  <si>
    <t>16.02.2020 05:06:57</t>
  </si>
  <si>
    <t>16.02.2020 05:09:42</t>
  </si>
  <si>
    <t>16.02.2020 05:09:43</t>
  </si>
  <si>
    <t>16.02.2020 05:09:45</t>
  </si>
  <si>
    <t>16.02.2020 05:09:46</t>
  </si>
  <si>
    <t>16.02.2020 05:09:48</t>
  </si>
  <si>
    <t>16.02.2020 05:09:49</t>
  </si>
  <si>
    <t>16.02.2020 05:11:30</t>
  </si>
  <si>
    <t>16.02.2020 05:11:31</t>
  </si>
  <si>
    <t>16.02.2020 05:11:33</t>
  </si>
  <si>
    <t>16.02.2020 05:11:34</t>
  </si>
  <si>
    <t>16.02.2020 05:11:36</t>
  </si>
  <si>
    <t>16.02.2020 05:15:00</t>
  </si>
  <si>
    <t>16.02.2020 05:15:01</t>
  </si>
  <si>
    <t>16.02.2020 05:15:03</t>
  </si>
  <si>
    <t>16.02.2020 05:15:04</t>
  </si>
  <si>
    <t>16.02.2020 05:15:06</t>
  </si>
  <si>
    <t>16.02.2020 05:18:25</t>
  </si>
  <si>
    <t>16.02.2020 05:18:27</t>
  </si>
  <si>
    <t>16.02.2020 05:18:28</t>
  </si>
  <si>
    <t>16.02.2020 05:18:30</t>
  </si>
  <si>
    <t>16.02.2020 05:18:45</t>
  </si>
  <si>
    <t>16.02.2020 05:18:46</t>
  </si>
  <si>
    <t>16.02.2020 05:18:49</t>
  </si>
  <si>
    <t>16.02.2020 05:18:51</t>
  </si>
  <si>
    <t>16.02.2020 05:22:22</t>
  </si>
  <si>
    <t>16.02.2020 05:22:24</t>
  </si>
  <si>
    <t>16.02.2020 05:22:25</t>
  </si>
  <si>
    <t>16.02.2020 05:22:27</t>
  </si>
  <si>
    <t>16.02.2020 05:22:28</t>
  </si>
  <si>
    <t>16.02.2020 05:22:30</t>
  </si>
  <si>
    <t>16.02.2020 06:17:34</t>
  </si>
  <si>
    <t>16.02.2020 06:17:36</t>
  </si>
  <si>
    <t>16.02.2020 06:17:37</t>
  </si>
  <si>
    <t>16.02.2020 06:17:39</t>
  </si>
  <si>
    <t>16.02.2020 06:17:40</t>
  </si>
  <si>
    <t>16.02.2020 06:28:48</t>
  </si>
  <si>
    <t>16.02.2020 06:28:49</t>
  </si>
  <si>
    <t>16.02.2020 06:28:51</t>
  </si>
  <si>
    <t>16.02.2020 06:28:52</t>
  </si>
  <si>
    <t>16.02.2020 06:28:54</t>
  </si>
  <si>
    <t>16.02.2020 06:28:55</t>
  </si>
  <si>
    <t>16.02.2020 06:29:30</t>
  </si>
  <si>
    <t>16.02.2020 06:29:31</t>
  </si>
  <si>
    <t>16.02.2020 06:29:33</t>
  </si>
  <si>
    <t>16.02.2020 06:29:34</t>
  </si>
  <si>
    <t>16.02.2020 06:29:36</t>
  </si>
  <si>
    <t>16.02.2020 07:08:34</t>
  </si>
  <si>
    <t>16.02.2020 07:08:36</t>
  </si>
  <si>
    <t>16.02.2020 07:08:37</t>
  </si>
  <si>
    <t>16.02.2020 07:08:39</t>
  </si>
  <si>
    <t>16.02.2020 07:08:40</t>
  </si>
  <si>
    <t>16.02.2020 07:09:18</t>
  </si>
  <si>
    <t>16.02.2020 07:09:19</t>
  </si>
  <si>
    <t>16.02.2020 07:09:21</t>
  </si>
  <si>
    <t>16.02.2020 07:09:22</t>
  </si>
  <si>
    <t>16.02.2020 07:09:24</t>
  </si>
  <si>
    <t>16.02.2020 07:09:25</t>
  </si>
  <si>
    <t>16.02.2020 07:10:12</t>
  </si>
  <si>
    <t>16.02.2020 07:10:13</t>
  </si>
  <si>
    <t>16.02.2020 07:10:15</t>
  </si>
  <si>
    <t>16.02.2020 07:10:16</t>
  </si>
  <si>
    <t>16.02.2020 07:10:18</t>
  </si>
  <si>
    <t>16.02.2020 07:10:19</t>
  </si>
  <si>
    <t>16.02.2020 07:17:07</t>
  </si>
  <si>
    <t>16.02.2020 07:17:09</t>
  </si>
  <si>
    <t>16.02.2020 07:17:10</t>
  </si>
  <si>
    <t>16.02.2020 07:17:12</t>
  </si>
  <si>
    <t>16.02.2020 07:17:13</t>
  </si>
  <si>
    <t>16.02.2020 07:17:15</t>
  </si>
  <si>
    <t>16.02.2020 07:18:10</t>
  </si>
  <si>
    <t>16.02.2020 07:18:12</t>
  </si>
  <si>
    <t>16.02.2020 07:18:13</t>
  </si>
  <si>
    <t>16.02.2020 07:18:15</t>
  </si>
  <si>
    <t>16.02.2020 07:18:16</t>
  </si>
  <si>
    <t>16.02.2020 07:18:18</t>
  </si>
  <si>
    <t>16.02.2020 07:22:18</t>
  </si>
  <si>
    <t>16.02.2020 07:22:19</t>
  </si>
  <si>
    <t>16.02.2020 07:22:21</t>
  </si>
  <si>
    <t>16.02.2020 07:22:22</t>
  </si>
  <si>
    <t>16.02.2020 07:22:24</t>
  </si>
  <si>
    <t>16.02.2020 07:22:25</t>
  </si>
  <si>
    <t>16.02.2020 07:25:46</t>
  </si>
  <si>
    <t>16.02.2020 07:25:48</t>
  </si>
  <si>
    <t>16.02.2020 07:25:49</t>
  </si>
  <si>
    <t>16.02.2020 07:25:51</t>
  </si>
  <si>
    <t>16.02.2020 07:25:52</t>
  </si>
  <si>
    <t>16.02.2020 07:25:54</t>
  </si>
  <si>
    <t>16.02.2020 07:32:36</t>
  </si>
  <si>
    <t>16.02.2020 07:32:37</t>
  </si>
  <si>
    <t>16.02.2020 07:32:39</t>
  </si>
  <si>
    <t>16.02.2020 07:32:40</t>
  </si>
  <si>
    <t>16.02.2020 07:32:42</t>
  </si>
  <si>
    <t>16.02.2020 07:38:01</t>
  </si>
  <si>
    <t>16.02.2020 07:38:03</t>
  </si>
  <si>
    <t>16.02.2020 07:38:04</t>
  </si>
  <si>
    <t>16.02.2020 07:38:06</t>
  </si>
  <si>
    <t>16.02.2020 07:38:07</t>
  </si>
  <si>
    <t>16.02.2020 07:38:09</t>
  </si>
  <si>
    <t>16.02.2020 07:41:49</t>
  </si>
  <si>
    <t>16.02.2020 07:41:51</t>
  </si>
  <si>
    <t>16.02.2020 07:41:52</t>
  </si>
  <si>
    <t>16.02.2020 07:41:54</t>
  </si>
  <si>
    <t>16.02.2020 07:41:55</t>
  </si>
  <si>
    <t>16.02.2020 07:46:03</t>
  </si>
  <si>
    <t>16.02.2020 07:46:04</t>
  </si>
  <si>
    <t>16.02.2020 07:46:06</t>
  </si>
  <si>
    <t>16.02.2020 07:46:07</t>
  </si>
  <si>
    <t>16.02.2020 07:46:09</t>
  </si>
  <si>
    <t>16.02.2020 07:46:10</t>
  </si>
  <si>
    <t>16.02.2020 07:51:13</t>
  </si>
  <si>
    <t>16.02.2020 07:51:14</t>
  </si>
  <si>
    <t>16.02.2020 07:51:16</t>
  </si>
  <si>
    <t>16.02.2020 07:51:17</t>
  </si>
  <si>
    <t>16.02.2020 07:51:19</t>
  </si>
  <si>
    <t>16.02.2020 07:51:20</t>
  </si>
  <si>
    <t>16.02.2020 08:00:47</t>
  </si>
  <si>
    <t>16.02.2020 08:00:49</t>
  </si>
  <si>
    <t>16.02.2020 08:00:50</t>
  </si>
  <si>
    <t>16.02.2020 08:00:53</t>
  </si>
  <si>
    <t>16.02.2020 08:00:56</t>
  </si>
  <si>
    <t>16.02.2020 08:00:58</t>
  </si>
  <si>
    <t>16.02.2020 08:08:43</t>
  </si>
  <si>
    <t>16.02.2020 08:08:44</t>
  </si>
  <si>
    <t>16.02.2020 08:08:46</t>
  </si>
  <si>
    <t>16.02.2020 08:08:47</t>
  </si>
  <si>
    <t>16.02.2020 08:08:49</t>
  </si>
  <si>
    <t>16.02.2020 08:08:50</t>
  </si>
  <si>
    <t>16.02.2020 08:08:52</t>
  </si>
  <si>
    <t>16.02.2020 08:11:08</t>
  </si>
  <si>
    <t>16.02.2020 08:11:10</t>
  </si>
  <si>
    <t>16.02.2020 08:11:11</t>
  </si>
  <si>
    <t>16.02.2020 08:11:13</t>
  </si>
  <si>
    <t>16.02.2020 08:11:14</t>
  </si>
  <si>
    <t>16.02.2020 08:11:16</t>
  </si>
  <si>
    <t>16.02.2020 08:11:17</t>
  </si>
  <si>
    <t>16.02.2020 08:11:19</t>
  </si>
  <si>
    <t>16.02.2020 08:16:07</t>
  </si>
  <si>
    <t>16.02.2020 08:16:08</t>
  </si>
  <si>
    <t>16.02.2020 08:16:10</t>
  </si>
  <si>
    <t>16.02.2020 08:16:11</t>
  </si>
  <si>
    <t>16.02.2020 08:16:13</t>
  </si>
  <si>
    <t>16.02.2020 08:16:14</t>
  </si>
  <si>
    <t>16.02.2020 08:18:36</t>
  </si>
  <si>
    <t>16.02.2020 08:18:37</t>
  </si>
  <si>
    <t>16.02.2020 08:21:25</t>
  </si>
  <si>
    <t>16.02.2020 08:21:26</t>
  </si>
  <si>
    <t>16.02.2020 08:21:28</t>
  </si>
  <si>
    <t>16.02.2020 08:21:29</t>
  </si>
  <si>
    <t>16.02.2020 08:21:31</t>
  </si>
  <si>
    <t>16.02.2020 08:21:32</t>
  </si>
  <si>
    <t>16.02.2020 08:27:35</t>
  </si>
  <si>
    <t>16.02.2020 08:27:37</t>
  </si>
  <si>
    <t>16.02.2020 08:27:38</t>
  </si>
  <si>
    <t>16.02.2020 08:27:40</t>
  </si>
  <si>
    <t>16.02.2020 08:27:41</t>
  </si>
  <si>
    <t>16.02.2020 08:29:09</t>
  </si>
  <si>
    <t>16.02.2020 08:29:10</t>
  </si>
  <si>
    <t>16.02.2020 08:29:12</t>
  </si>
  <si>
    <t>16.02.2020 08:29:13</t>
  </si>
  <si>
    <t>16.02.2020 08:29:14</t>
  </si>
  <si>
    <t>16.02.2020 08:29:16</t>
  </si>
  <si>
    <t>16.02.2020 08:29:17</t>
  </si>
  <si>
    <t>16.02.2020 08:32:02</t>
  </si>
  <si>
    <t>16.02.2020 08:32:04</t>
  </si>
  <si>
    <t>16.02.2020 08:32:05</t>
  </si>
  <si>
    <t>16.02.2020 08:32:07</t>
  </si>
  <si>
    <t>16.02.2020 08:32:08</t>
  </si>
  <si>
    <t>16.02.2020 08:32:10</t>
  </si>
  <si>
    <t>16.02.2020 08:32:11</t>
  </si>
  <si>
    <t>16.02.2020 08:32:47</t>
  </si>
  <si>
    <t>16.02.2020 08:32:49</t>
  </si>
  <si>
    <t>16.02.2020 08:32:50</t>
  </si>
  <si>
    <t>16.02.2020 08:32:52</t>
  </si>
  <si>
    <t>16.02.2020 08:33:13</t>
  </si>
  <si>
    <t>16.02.2020 08:33:14</t>
  </si>
  <si>
    <t>16.02.2020 08:33:16</t>
  </si>
  <si>
    <t>16.02.2020 08:33:17</t>
  </si>
  <si>
    <t>16.02.2020 08:33:19</t>
  </si>
  <si>
    <t>16.02.2020 08:33:21</t>
  </si>
  <si>
    <t>16.02.2020 08:33:22</t>
  </si>
  <si>
    <t>16.02.2020 08:33:23</t>
  </si>
  <si>
    <t>16.02.2020 08:33:25</t>
  </si>
  <si>
    <t>16.02.2020 08:37:29</t>
  </si>
  <si>
    <t>16.02.2020 08:37:31</t>
  </si>
  <si>
    <t>16.02.2020 08:37:32</t>
  </si>
  <si>
    <t>16.02.2020 08:37:34</t>
  </si>
  <si>
    <t>16.02.2020 08:37:35</t>
  </si>
  <si>
    <t>16.02.2020 08:37:43</t>
  </si>
  <si>
    <t>16.02.2020 08:37:44</t>
  </si>
  <si>
    <t>16.02.2020 08:37:46</t>
  </si>
  <si>
    <t>16.02.2020 08:37:47</t>
  </si>
  <si>
    <t>16.02.2020 08:37:49</t>
  </si>
  <si>
    <t>16.02.2020 08:37:50</t>
  </si>
  <si>
    <t>16.02.2020 08:39:02</t>
  </si>
  <si>
    <t>16.02.2020 08:39:04</t>
  </si>
  <si>
    <t>16.02.2020 08:39:05</t>
  </si>
  <si>
    <t>16.02.2020 08:39:07</t>
  </si>
  <si>
    <t>16.02.2020 08:39:08</t>
  </si>
  <si>
    <t>16.02.2020 08:39:10</t>
  </si>
  <si>
    <t>16.02.2020 08:41:11</t>
  </si>
  <si>
    <t>16.02.2020 08:41:13</t>
  </si>
  <si>
    <t>16.02.2020 08:41:14</t>
  </si>
  <si>
    <t>16.02.2020 08:41:16</t>
  </si>
  <si>
    <t>16.02.2020 08:41:17</t>
  </si>
  <si>
    <t>16.02.2020 08:43:23</t>
  </si>
  <si>
    <t>16.02.2020 08:43:25</t>
  </si>
  <si>
    <t>16.02.2020 08:43:26</t>
  </si>
  <si>
    <t>16.02.2020 08:43:28</t>
  </si>
  <si>
    <t>16.02.2020 08:43:30</t>
  </si>
  <si>
    <t>16.02.2020 08:48:47</t>
  </si>
  <si>
    <t>16.02.2020 08:48:49</t>
  </si>
  <si>
    <t>16.02.2020 08:48:50</t>
  </si>
  <si>
    <t>16.02.2020 08:48:52</t>
  </si>
  <si>
    <t>16.02.2020 08:48:55</t>
  </si>
  <si>
    <t>16.02.2020 08:49:43</t>
  </si>
  <si>
    <t>16.02.2020 08:49:51</t>
  </si>
  <si>
    <t>16.02.2020 08:52:20</t>
  </si>
  <si>
    <t>16.02.2020 08:52:22</t>
  </si>
  <si>
    <t>16.02.2020 08:52:23</t>
  </si>
  <si>
    <t>16.02.2020 08:52:25</t>
  </si>
  <si>
    <t>16.02.2020 08:52:26</t>
  </si>
  <si>
    <t>16.02.2020 08:52:28</t>
  </si>
  <si>
    <t>16.02.2020 08:52:41</t>
  </si>
  <si>
    <t>16.02.2020 08:52:43</t>
  </si>
  <si>
    <t>16.02.2020 08:52:44</t>
  </si>
  <si>
    <t>16.02.2020 08:52:46</t>
  </si>
  <si>
    <t>16.02.2020 08:52:47</t>
  </si>
  <si>
    <t>16.02.2020 08:54:07</t>
  </si>
  <si>
    <t>16.02.2020 08:54:08</t>
  </si>
  <si>
    <t>16.02.2020 08:54:10</t>
  </si>
  <si>
    <t>16.02.2020 08:54:11</t>
  </si>
  <si>
    <t>16.02.2020 08:54:13</t>
  </si>
  <si>
    <t>16.02.2020 08:54:14</t>
  </si>
  <si>
    <t>16.02.2020 08:54:16</t>
  </si>
  <si>
    <t>16.02.2020 08:54:19</t>
  </si>
  <si>
    <t>16.02.2020 08:56:44</t>
  </si>
  <si>
    <t>16.02.2020 08:56:45</t>
  </si>
  <si>
    <t>16.02.2020 08:56:47</t>
  </si>
  <si>
    <t>16.02.2020 08:56:48</t>
  </si>
  <si>
    <t>16.02.2020 08:56:50</t>
  </si>
  <si>
    <t>16.02.2020 08:56:51</t>
  </si>
  <si>
    <t>16.02.2020 08:57:45</t>
  </si>
  <si>
    <t>16.02.2020 08:57:47</t>
  </si>
  <si>
    <t>16.02.2020 08:57:48</t>
  </si>
  <si>
    <t>16.02.2020 08:57:50</t>
  </si>
  <si>
    <t>16.02.2020 08:57:51</t>
  </si>
  <si>
    <t>16.02.2020 08:57:53</t>
  </si>
  <si>
    <t>16.02.2020 08:57:54</t>
  </si>
  <si>
    <t>16.02.2020 09:01:41</t>
  </si>
  <si>
    <t>16.02.2020 09:01:44</t>
  </si>
  <si>
    <t>16.02.2020 09:01:45</t>
  </si>
  <si>
    <t>16.02.2020 09:01:47</t>
  </si>
  <si>
    <t>16.02.2020 09:01:48</t>
  </si>
  <si>
    <t>16.02.2020 09:05:11</t>
  </si>
  <si>
    <t>16.02.2020 09:05:12</t>
  </si>
  <si>
    <t>16.02.2020 09:05:14</t>
  </si>
  <si>
    <t>16.02.2020 09:05:15</t>
  </si>
  <si>
    <t>16.02.2020 09:05:17</t>
  </si>
  <si>
    <t>16.02.2020 09:07:14</t>
  </si>
  <si>
    <t>16.02.2020 09:07:16</t>
  </si>
  <si>
    <t>16.02.2020 09:07:17</t>
  </si>
  <si>
    <t>16.02.2020 09:07:18</t>
  </si>
  <si>
    <t>16.02.2020 09:07:20</t>
  </si>
  <si>
    <t>16.02.2020 09:07:21</t>
  </si>
  <si>
    <t>16.02.2020 09:07:23</t>
  </si>
  <si>
    <t>16.02.2020 09:07:24</t>
  </si>
  <si>
    <t>16.02.2020 09:07:53</t>
  </si>
  <si>
    <t>16.02.2020 09:07:54</t>
  </si>
  <si>
    <t>16.02.2020 09:07:56</t>
  </si>
  <si>
    <t>16.02.2020 09:07:57</t>
  </si>
  <si>
    <t>16.02.2020 09:07:59</t>
  </si>
  <si>
    <t>16.02.2020 09:08:00</t>
  </si>
  <si>
    <t>16.02.2020 09:08:02</t>
  </si>
  <si>
    <t>16.02.2020 09:08:14</t>
  </si>
  <si>
    <t>16.02.2020 09:08:15</t>
  </si>
  <si>
    <t>16.02.2020 09:08:17</t>
  </si>
  <si>
    <t>16.02.2020 09:08:18</t>
  </si>
  <si>
    <t>16.02.2020 09:08:20</t>
  </si>
  <si>
    <t>16.02.2020 09:08:21</t>
  </si>
  <si>
    <t>16.02.2020 09:08:38</t>
  </si>
  <si>
    <t>16.02.2020 09:08:39</t>
  </si>
  <si>
    <t>16.02.2020 09:08:41</t>
  </si>
  <si>
    <t>16.02.2020 09:08:42</t>
  </si>
  <si>
    <t>16.02.2020 09:08:44</t>
  </si>
  <si>
    <t>16.02.2020 09:08:45</t>
  </si>
  <si>
    <t>16.02.2020 09:08:47</t>
  </si>
  <si>
    <t>16.02.2020 09:09:29</t>
  </si>
  <si>
    <t>16.02.2020 09:09:30</t>
  </si>
  <si>
    <t>16.02.2020 09:09:32</t>
  </si>
  <si>
    <t>16.02.2020 09:09:33</t>
  </si>
  <si>
    <t>16.02.2020 09:09:35</t>
  </si>
  <si>
    <t>16.02.2020 09:09:36</t>
  </si>
  <si>
    <t>16.02.2020 09:10:51</t>
  </si>
  <si>
    <t>16.02.2020 09:10:53</t>
  </si>
  <si>
    <t>16.02.2020 09:10:54</t>
  </si>
  <si>
    <t>16.02.2020 09:10:56</t>
  </si>
  <si>
    <t>16.02.2020 09:10:57</t>
  </si>
  <si>
    <t>16.02.2020 09:12:50</t>
  </si>
  <si>
    <t>16.02.2020 09:12:51</t>
  </si>
  <si>
    <t>16.02.2020 09:12:53</t>
  </si>
  <si>
    <t>16.02.2020 09:12:56</t>
  </si>
  <si>
    <t>16.02.2020 09:13:47</t>
  </si>
  <si>
    <t>16.02.2020 09:13:48</t>
  </si>
  <si>
    <t>16.02.2020 09:13:50</t>
  </si>
  <si>
    <t>16.02.2020 09:13:51</t>
  </si>
  <si>
    <t>16.02.2020 09:13:53</t>
  </si>
  <si>
    <t>16.02.2020 09:15:00</t>
  </si>
  <si>
    <t>16.02.2020 09:15:02</t>
  </si>
  <si>
    <t>16.02.2020 09:15:03</t>
  </si>
  <si>
    <t>16.02.2020 09:15:05</t>
  </si>
  <si>
    <t>16.02.2020 09:15:06</t>
  </si>
  <si>
    <t>16.02.2020 09:15:08</t>
  </si>
  <si>
    <t>16.02.2020 09:17:09</t>
  </si>
  <si>
    <t>16.02.2020 09:17:11</t>
  </si>
  <si>
    <t>16.02.2020 09:17:12</t>
  </si>
  <si>
    <t>16.02.2020 09:17:14</t>
  </si>
  <si>
    <t>16.02.2020 09:17:15</t>
  </si>
  <si>
    <t>16.02.2020 09:17:17</t>
  </si>
  <si>
    <t>16.02.2020 09:17:21</t>
  </si>
  <si>
    <t>16.02.2020 09:17:23</t>
  </si>
  <si>
    <t>16.02.2020 09:17:24</t>
  </si>
  <si>
    <t>16.02.2020 09:17:26</t>
  </si>
  <si>
    <t>16.02.2020 09:17:27</t>
  </si>
  <si>
    <t>16.02.2020 09:17:29</t>
  </si>
  <si>
    <t>16.02.2020 09:22:06</t>
  </si>
  <si>
    <t>16.02.2020 09:22:08</t>
  </si>
  <si>
    <t>16.02.2020 09:22:09</t>
  </si>
  <si>
    <t>16.02.2020 09:22:11</t>
  </si>
  <si>
    <t>16.02.2020 09:22:12</t>
  </si>
  <si>
    <t>16.02.2020 09:22:14</t>
  </si>
  <si>
    <t>16.02.2020 09:24:27</t>
  </si>
  <si>
    <t>16.02.2020 09:24:29</t>
  </si>
  <si>
    <t>16.02.2020 09:24:30</t>
  </si>
  <si>
    <t>16.02.2020 09:24:32</t>
  </si>
  <si>
    <t>16.02.2020 09:24:33</t>
  </si>
  <si>
    <t>16.02.2020 09:24:38</t>
  </si>
  <si>
    <t>16.02.2020 09:24:39</t>
  </si>
  <si>
    <t>16.02.2020 09:24:41</t>
  </si>
  <si>
    <t>16.02.2020 09:24:42</t>
  </si>
  <si>
    <t>16.02.2020 09:24:44</t>
  </si>
  <si>
    <t>16.02.2020 09:32:06</t>
  </si>
  <si>
    <t>16.02.2020 09:32:08</t>
  </si>
  <si>
    <t>16.02.2020 09:32:09</t>
  </si>
  <si>
    <t>16.02.2020 09:32:11</t>
  </si>
  <si>
    <t>16.02.2020 09:32:12</t>
  </si>
  <si>
    <t>16.02.2020 09:32:14</t>
  </si>
  <si>
    <t>16.02.2020 09:33:09</t>
  </si>
  <si>
    <t>16.02.2020 09:33:11</t>
  </si>
  <si>
    <t>16.02.2020 09:33:12</t>
  </si>
  <si>
    <t>16.02.2020 09:33:14</t>
  </si>
  <si>
    <t>16.02.2020 09:33:15</t>
  </si>
  <si>
    <t>16.02.2020 09:33:17</t>
  </si>
  <si>
    <t>16.02.2020 09:33:18</t>
  </si>
  <si>
    <t>16.02.2020 09:33:20</t>
  </si>
  <si>
    <t>16.02.2020 09:35:39</t>
  </si>
  <si>
    <t>16.02.2020 09:35:41</t>
  </si>
  <si>
    <t>16.02.2020 09:35:42</t>
  </si>
  <si>
    <t>16.02.2020 09:35:44</t>
  </si>
  <si>
    <t>16.02.2020 09:35:45</t>
  </si>
  <si>
    <t>16.02.2020 09:35:47</t>
  </si>
  <si>
    <t>16.02.2020 09:38:13</t>
  </si>
  <si>
    <t>16.02.2020 09:38:14</t>
  </si>
  <si>
    <t>16.02.2020 09:38:15</t>
  </si>
  <si>
    <t>16.02.2020 09:38:17</t>
  </si>
  <si>
    <t>16.02.2020 09:38:18</t>
  </si>
  <si>
    <t>16.02.2020 09:38:20</t>
  </si>
  <si>
    <t>16.02.2020 09:39:39</t>
  </si>
  <si>
    <t>16.02.2020 09:39:41</t>
  </si>
  <si>
    <t>16.02.2020 09:39:42</t>
  </si>
  <si>
    <t>16.02.2020 09:39:47</t>
  </si>
  <si>
    <t>16.02.2020 09:39:48</t>
  </si>
  <si>
    <t>16.02.2020 09:42:43</t>
  </si>
  <si>
    <t>16.02.2020 09:42:44</t>
  </si>
  <si>
    <t>16.02.2020 09:42:50</t>
  </si>
  <si>
    <t>16.02.2020 09:42:52</t>
  </si>
  <si>
    <t>16.02.2020 09:42:53</t>
  </si>
  <si>
    <t>16.02.2020 09:42:56</t>
  </si>
  <si>
    <t>16.02.2020 09:42:57</t>
  </si>
  <si>
    <t>16.02.2020 09:42:59</t>
  </si>
  <si>
    <t>16.02.2020 09:43:00</t>
  </si>
  <si>
    <t>16.02.2020 09:43:02</t>
  </si>
  <si>
    <t>16.02.2020 09:43:03</t>
  </si>
  <si>
    <t>16.02.2020 09:43:12</t>
  </si>
  <si>
    <t>16.02.2020 09:43:14</t>
  </si>
  <si>
    <t>16.02.2020 09:43:15</t>
  </si>
  <si>
    <t>16.02.2020 09:43:17</t>
  </si>
  <si>
    <t>16.02.2020 09:43:18</t>
  </si>
  <si>
    <t>16.02.2020 09:43:20</t>
  </si>
  <si>
    <t>16.02.2020 09:43:59</t>
  </si>
  <si>
    <t>16.02.2020 09:44:00</t>
  </si>
  <si>
    <t>16.02.2020 09:44:02</t>
  </si>
  <si>
    <t>16.02.2020 09:44:03</t>
  </si>
  <si>
    <t>16.02.2020 09:44:05</t>
  </si>
  <si>
    <t>16.02.2020 09:44:21</t>
  </si>
  <si>
    <t>16.02.2020 09:44:23</t>
  </si>
  <si>
    <t>16.02.2020 09:44:24</t>
  </si>
  <si>
    <t>16.02.2020 09:44:26</t>
  </si>
  <si>
    <t>16.02.2020 09:44:28</t>
  </si>
  <si>
    <t>16.02.2020 09:44:29</t>
  </si>
  <si>
    <t>16.02.2020 09:46:18</t>
  </si>
  <si>
    <t>16.02.2020 09:46:20</t>
  </si>
  <si>
    <t>16.02.2020 09:46:21</t>
  </si>
  <si>
    <t>16.02.2020 09:46:23</t>
  </si>
  <si>
    <t>16.02.2020 09:46:25</t>
  </si>
  <si>
    <t>16.02.2020 09:46:32</t>
  </si>
  <si>
    <t>16.02.2020 09:46:33</t>
  </si>
  <si>
    <t>16.02.2020 09:46:35</t>
  </si>
  <si>
    <t>16.02.2020 09:46:36</t>
  </si>
  <si>
    <t>16.02.2020 09:46:38</t>
  </si>
  <si>
    <t>16.02.2020 09:46:39</t>
  </si>
  <si>
    <t>16.02.2020 09:49:26</t>
  </si>
  <si>
    <t>16.02.2020 09:49:27</t>
  </si>
  <si>
    <t>16.02.2020 09:49:29</t>
  </si>
  <si>
    <t>16.02.2020 09:49:30</t>
  </si>
  <si>
    <t>16.02.2020 09:49:32</t>
  </si>
  <si>
    <t>16.02.2020 09:49:34</t>
  </si>
  <si>
    <t>16.02.2020 09:51:05</t>
  </si>
  <si>
    <t>16.02.2020 09:51:06</t>
  </si>
  <si>
    <t>16.02.2020 09:51:08</t>
  </si>
  <si>
    <t>16.02.2020 09:51:09</t>
  </si>
  <si>
    <t>16.02.2020 09:51:11</t>
  </si>
  <si>
    <t>16.02.2020 09:51:13</t>
  </si>
  <si>
    <t>16.02.2020 09:51:14</t>
  </si>
  <si>
    <t>16.02.2020 09:53:57</t>
  </si>
  <si>
    <t>16.02.2020 09:54:00</t>
  </si>
  <si>
    <t>16.02.2020 09:54:02</t>
  </si>
  <si>
    <t>16.02.2020 09:54:03</t>
  </si>
  <si>
    <t>16.02.2020 09:54:05</t>
  </si>
  <si>
    <t>16.02.2020 09:55:56</t>
  </si>
  <si>
    <t>16.02.2020 09:55:57</t>
  </si>
  <si>
    <t>16.02.2020 09:55:59</t>
  </si>
  <si>
    <t>16.02.2020 09:56:00</t>
  </si>
  <si>
    <t>16.02.2020 09:56:02</t>
  </si>
  <si>
    <t>16.02.2020 09:56:41</t>
  </si>
  <si>
    <t>16.02.2020 09:56:42</t>
  </si>
  <si>
    <t>16.02.2020 09:56:44</t>
  </si>
  <si>
    <t>16.02.2020 09:56:45</t>
  </si>
  <si>
    <t>16.02.2020 09:56:47</t>
  </si>
  <si>
    <t>16.02.2020 09:57:08</t>
  </si>
  <si>
    <t>16.02.2020 09:57:09</t>
  </si>
  <si>
    <t>16.02.2020 09:57:11</t>
  </si>
  <si>
    <t>16.02.2020 09:57:12</t>
  </si>
  <si>
    <t>16.02.2020 09:57:14</t>
  </si>
  <si>
    <t>16.02.2020 09:57:15</t>
  </si>
  <si>
    <t>16.02.2020 09:57:19</t>
  </si>
  <si>
    <t>16.02.2020 09:57:52</t>
  </si>
  <si>
    <t>16.02.2020 09:58:11</t>
  </si>
  <si>
    <t>16.02.2020 09:58:12</t>
  </si>
  <si>
    <t>16.02.2020 09:58:14</t>
  </si>
  <si>
    <t>16.02.2020 09:58:15</t>
  </si>
  <si>
    <t>16.02.2020 09:58:17</t>
  </si>
  <si>
    <t>16.02.2020 09:58:18</t>
  </si>
  <si>
    <t>16.02.2020 09:58:20</t>
  </si>
  <si>
    <t>16.02.2020 09:58:21</t>
  </si>
  <si>
    <t>16.02.2020 10:00:24</t>
  </si>
  <si>
    <t>16.02.2020 10:00:26</t>
  </si>
  <si>
    <t>16.02.2020 10:00:27</t>
  </si>
  <si>
    <t>16.02.2020 10:00:29</t>
  </si>
  <si>
    <t>16.02.2020 10:00:30</t>
  </si>
  <si>
    <t>16.02.2020 10:00:32</t>
  </si>
  <si>
    <t>16.02.2020 10:03:36</t>
  </si>
  <si>
    <t>16.02.2020 10:03:38</t>
  </si>
  <si>
    <t>16.02.2020 10:03:39</t>
  </si>
  <si>
    <t>16.02.2020 10:03:41</t>
  </si>
  <si>
    <t>16.02.2020 10:03:42</t>
  </si>
  <si>
    <t>16.02.2020 10:03:44</t>
  </si>
  <si>
    <t>16.02.2020 10:03:45</t>
  </si>
  <si>
    <t>16.02.2020 10:05:53</t>
  </si>
  <si>
    <t>16.02.2020 10:05:54</t>
  </si>
  <si>
    <t>16.02.2020 10:05:56</t>
  </si>
  <si>
    <t>16.02.2020 10:05:57</t>
  </si>
  <si>
    <t>16.02.2020 10:05:59</t>
  </si>
  <si>
    <t>16.02.2020 10:06:00</t>
  </si>
  <si>
    <t>16.02.2020 10:06:17</t>
  </si>
  <si>
    <t>16.02.2020 10:06:20</t>
  </si>
  <si>
    <t>16.02.2020 10:06:21</t>
  </si>
  <si>
    <t>16.02.2020 10:06:23</t>
  </si>
  <si>
    <t>16.02.2020 10:06:24</t>
  </si>
  <si>
    <t>16.02.2020 10:07:21</t>
  </si>
  <si>
    <t>16.02.2020 10:07:23</t>
  </si>
  <si>
    <t>16.02.2020 10:07:24</t>
  </si>
  <si>
    <t>16.02.2020 10:07:26</t>
  </si>
  <si>
    <t>16.02.2020 10:07:27</t>
  </si>
  <si>
    <t>16.02.2020 10:09:04</t>
  </si>
  <si>
    <t>16.02.2020 10:09:06</t>
  </si>
  <si>
    <t>16.02.2020 10:09:07</t>
  </si>
  <si>
    <t>16.02.2020 10:09:09</t>
  </si>
  <si>
    <t>16.02.2020 10:09:10</t>
  </si>
  <si>
    <t>16.02.2020 10:09:12</t>
  </si>
  <si>
    <t>16.02.2020 10:13:13</t>
  </si>
  <si>
    <t>16.02.2020 10:13:15</t>
  </si>
  <si>
    <t>16.02.2020 10:13:16</t>
  </si>
  <si>
    <t>16.02.2020 10:13:18</t>
  </si>
  <si>
    <t>16.02.2020 10:14:49</t>
  </si>
  <si>
    <t>16.02.2020 10:14:51</t>
  </si>
  <si>
    <t>16.02.2020 10:14:52</t>
  </si>
  <si>
    <t>16.02.2020 10:14:54</t>
  </si>
  <si>
    <t>16.02.2020 10:14:55</t>
  </si>
  <si>
    <t>16.02.2020 10:14:57</t>
  </si>
  <si>
    <t>16.02.2020 10:18:16</t>
  </si>
  <si>
    <t>16.02.2020 10:18:18</t>
  </si>
  <si>
    <t>16.02.2020 10:18:19</t>
  </si>
  <si>
    <t>16.02.2020 10:18:21</t>
  </si>
  <si>
    <t>16.02.2020 10:18:22</t>
  </si>
  <si>
    <t>16.02.2020 10:18:24</t>
  </si>
  <si>
    <t>16.02.2020 10:18:25</t>
  </si>
  <si>
    <t>16.02.2020 10:18:49</t>
  </si>
  <si>
    <t>16.02.2020 10:18:51</t>
  </si>
  <si>
    <t>16.02.2020 10:18:52</t>
  </si>
  <si>
    <t>16.02.2020 10:18:54</t>
  </si>
  <si>
    <t>16.02.2020 10:18:55</t>
  </si>
  <si>
    <t>16.02.2020 10:18:57</t>
  </si>
  <si>
    <t>16.02.2020 10:20:03</t>
  </si>
  <si>
    <t>16.02.2020 10:20:04</t>
  </si>
  <si>
    <t>16.02.2020 10:20:06</t>
  </si>
  <si>
    <t>16.02.2020 10:20:07</t>
  </si>
  <si>
    <t>16.02.2020 10:20:09</t>
  </si>
  <si>
    <t>16.02.2020 10:20:33</t>
  </si>
  <si>
    <t>16.02.2020 10:20:34</t>
  </si>
  <si>
    <t>16.02.2020 10:20:36</t>
  </si>
  <si>
    <t>16.02.2020 10:20:37</t>
  </si>
  <si>
    <t>16.02.2020 10:20:39</t>
  </si>
  <si>
    <t>16.02.2020 10:20:41</t>
  </si>
  <si>
    <t>16.02.2020 10:21:10</t>
  </si>
  <si>
    <t>16.02.2020 10:21:12</t>
  </si>
  <si>
    <t>16.02.2020 10:21:13</t>
  </si>
  <si>
    <t>16.02.2020 10:21:15</t>
  </si>
  <si>
    <t>16.02.2020 10:21:17</t>
  </si>
  <si>
    <t>16.02.2020 10:21:18</t>
  </si>
  <si>
    <t>16.02.2020 10:21:19</t>
  </si>
  <si>
    <t>16.02.2020 10:21:21</t>
  </si>
  <si>
    <t>16.02.2020 10:21:22</t>
  </si>
  <si>
    <t>16.02.2020 10:21:24</t>
  </si>
  <si>
    <t>16.02.2020 10:21:25</t>
  </si>
  <si>
    <t>16.02.2020 10:21:27</t>
  </si>
  <si>
    <t>16.02.2020 10:22:12</t>
  </si>
  <si>
    <t>16.02.2020 10:22:13</t>
  </si>
  <si>
    <t>16.02.2020 10:22:15</t>
  </si>
  <si>
    <t>16.02.2020 10:22:16</t>
  </si>
  <si>
    <t>16.02.2020 10:22:18</t>
  </si>
  <si>
    <t>16.02.2020 10:22:19</t>
  </si>
  <si>
    <t>16.02.2020 10:23:36</t>
  </si>
  <si>
    <t>16.02.2020 10:23:37</t>
  </si>
  <si>
    <t>16.02.2020 10:23:39</t>
  </si>
  <si>
    <t>16.02.2020 10:23:40</t>
  </si>
  <si>
    <t>16.02.2020 10:23:42</t>
  </si>
  <si>
    <t>16.02.2020 10:23:43</t>
  </si>
  <si>
    <t>16.02.2020 10:23:45</t>
  </si>
  <si>
    <t>16.02.2020 10:23:46</t>
  </si>
  <si>
    <t>16.02.2020 10:23:48</t>
  </si>
  <si>
    <t>16.02.2020 10:24:27</t>
  </si>
  <si>
    <t>16.02.2020 10:24:29</t>
  </si>
  <si>
    <t>16.02.2020 10:24:30</t>
  </si>
  <si>
    <t>16.02.2020 10:24:32</t>
  </si>
  <si>
    <t>16.02.2020 10:24:33</t>
  </si>
  <si>
    <t>16.02.2020 10:24:35</t>
  </si>
  <si>
    <t>16.02.2020 10:24:38</t>
  </si>
  <si>
    <t>16.02.2020 10:24:39</t>
  </si>
  <si>
    <t>16.02.2020 10:24:42</t>
  </si>
  <si>
    <t>16.02.2020 10:24:44</t>
  </si>
  <si>
    <t>16.02.2020 10:25:09</t>
  </si>
  <si>
    <t>16.02.2020 10:25:10</t>
  </si>
  <si>
    <t>16.02.2020 10:25:12</t>
  </si>
  <si>
    <t>16.02.2020 10:25:13</t>
  </si>
  <si>
    <t>16.02.2020 10:25:15</t>
  </si>
  <si>
    <t>16.02.2020 10:26:12</t>
  </si>
  <si>
    <t>16.02.2020 10:26:13</t>
  </si>
  <si>
    <t>16.02.2020 10:26:15</t>
  </si>
  <si>
    <t>16.02.2020 10:26:16</t>
  </si>
  <si>
    <t>16.02.2020 10:26:18</t>
  </si>
  <si>
    <t>16.02.2020 10:28:40</t>
  </si>
  <si>
    <t>16.02.2020 10:28:42</t>
  </si>
  <si>
    <t>16.02.2020 10:28:43</t>
  </si>
  <si>
    <t>16.02.2020 10:28:45</t>
  </si>
  <si>
    <t>16.02.2020 10:28:46</t>
  </si>
  <si>
    <t>16.02.2020 10:28:48</t>
  </si>
  <si>
    <t>16.02.2020 10:28:50</t>
  </si>
  <si>
    <t>16.02.2020 10:28:51</t>
  </si>
  <si>
    <t>16.02.2020 10:29:24</t>
  </si>
  <si>
    <t>16.02.2020 10:29:25</t>
  </si>
  <si>
    <t>16.02.2020 10:29:27</t>
  </si>
  <si>
    <t>16.02.2020 10:29:28</t>
  </si>
  <si>
    <t>16.02.2020 10:29:30</t>
  </si>
  <si>
    <t>16.02.2020 10:29:32</t>
  </si>
  <si>
    <t>16.02.2020 10:31:39</t>
  </si>
  <si>
    <t>16.02.2020 10:31:40</t>
  </si>
  <si>
    <t>16.02.2020 10:31:42</t>
  </si>
  <si>
    <t>16.02.2020 10:31:43</t>
  </si>
  <si>
    <t>16.02.2020 10:31:45</t>
  </si>
  <si>
    <t>16.02.2020 10:31:46</t>
  </si>
  <si>
    <t>16.02.2020 10:31:48</t>
  </si>
  <si>
    <t>16.02.2020 10:32:14</t>
  </si>
  <si>
    <t>16.02.2020 10:32:15</t>
  </si>
  <si>
    <t>16.02.2020 10:32:16</t>
  </si>
  <si>
    <t>16.02.2020 10:32:18</t>
  </si>
  <si>
    <t>16.02.2020 10:32:19</t>
  </si>
  <si>
    <t>16.02.2020 10:32:21</t>
  </si>
  <si>
    <t>16.02.2020 10:34:37</t>
  </si>
  <si>
    <t>16.02.2020 10:34:39</t>
  </si>
  <si>
    <t>16.02.2020 10:34:40</t>
  </si>
  <si>
    <t>16.02.2020 10:34:42</t>
  </si>
  <si>
    <t>16.02.2020 10:35:03</t>
  </si>
  <si>
    <t>16.02.2020 10:35:04</t>
  </si>
  <si>
    <t>16.02.2020 10:35:06</t>
  </si>
  <si>
    <t>16.02.2020 10:35:07</t>
  </si>
  <si>
    <t>16.02.2020 10:35:09</t>
  </si>
  <si>
    <t>16.02.2020 10:35:28</t>
  </si>
  <si>
    <t>16.02.2020 10:35:30</t>
  </si>
  <si>
    <t>16.02.2020 10:35:31</t>
  </si>
  <si>
    <t>16.02.2020 10:35:33</t>
  </si>
  <si>
    <t>16.02.2020 10:35:34</t>
  </si>
  <si>
    <t>16.02.2020 10:35:36</t>
  </si>
  <si>
    <t>16.02.2020 10:35:37</t>
  </si>
  <si>
    <t>16.02.2020 10:35:39</t>
  </si>
  <si>
    <t>16.02.2020 10:35:41</t>
  </si>
  <si>
    <t>16.02.2020 10:35:44</t>
  </si>
  <si>
    <t>16.02.2020 10:36:21</t>
  </si>
  <si>
    <t>16.02.2020 10:36:22</t>
  </si>
  <si>
    <t>16.02.2020 10:36:24</t>
  </si>
  <si>
    <t>16.02.2020 10:36:25</t>
  </si>
  <si>
    <t>16.02.2020 10:36:27</t>
  </si>
  <si>
    <t>16.02.2020 10:37:35</t>
  </si>
  <si>
    <t>16.02.2020 10:37:36</t>
  </si>
  <si>
    <t>16.02.2020 10:37:37</t>
  </si>
  <si>
    <t>16.02.2020 10:37:39</t>
  </si>
  <si>
    <t>16.02.2020 10:37:40</t>
  </si>
  <si>
    <t>16.02.2020 10:38:39</t>
  </si>
  <si>
    <t>16.02.2020 10:38:40</t>
  </si>
  <si>
    <t>16.02.2020 10:38:42</t>
  </si>
  <si>
    <t>16.02.2020 10:38:43</t>
  </si>
  <si>
    <t>16.02.2020 10:38:45</t>
  </si>
  <si>
    <t>16.02.2020 10:38:46</t>
  </si>
  <si>
    <t>16.02.2020 10:40:32</t>
  </si>
  <si>
    <t>16.02.2020 10:40:33</t>
  </si>
  <si>
    <t>16.02.2020 10:40:36</t>
  </si>
  <si>
    <t>16.02.2020 10:40:38</t>
  </si>
  <si>
    <t>16.02.2020 10:40:39</t>
  </si>
  <si>
    <t>16.02.2020 10:42:39</t>
  </si>
  <si>
    <t>16.02.2020 10:42:40</t>
  </si>
  <si>
    <t>16.02.2020 10:42:42</t>
  </si>
  <si>
    <t>16.02.2020 10:42:43</t>
  </si>
  <si>
    <t>16.02.2020 10:42:45</t>
  </si>
  <si>
    <t>16.02.2020 10:43:25</t>
  </si>
  <si>
    <t>16.02.2020 10:43:27</t>
  </si>
  <si>
    <t>16.02.2020 10:43:28</t>
  </si>
  <si>
    <t>16.02.2020 10:43:30</t>
  </si>
  <si>
    <t>16.02.2020 10:43:31</t>
  </si>
  <si>
    <t>16.02.2020 10:43:52</t>
  </si>
  <si>
    <t>16.02.2020 10:43:54</t>
  </si>
  <si>
    <t>16.02.2020 10:43:55</t>
  </si>
  <si>
    <t>16.02.2020 10:43:57</t>
  </si>
  <si>
    <t>16.02.2020 10:43:58</t>
  </si>
  <si>
    <t>16.02.2020 10:44:01</t>
  </si>
  <si>
    <t>16.02.2020 10:44:12</t>
  </si>
  <si>
    <t>16.02.2020 10:44:13</t>
  </si>
  <si>
    <t>16.02.2020 10:44:15</t>
  </si>
  <si>
    <t>16.02.2020 10:44:16</t>
  </si>
  <si>
    <t>16.02.2020 10:44:18</t>
  </si>
  <si>
    <t>16.02.2020 10:44:19</t>
  </si>
  <si>
    <t>16.02.2020 10:44:36</t>
  </si>
  <si>
    <t>16.02.2020 10:44:37</t>
  </si>
  <si>
    <t>16.02.2020 10:44:39</t>
  </si>
  <si>
    <t>16.02.2020 10:44:40</t>
  </si>
  <si>
    <t>16.02.2020 10:44:42</t>
  </si>
  <si>
    <t>16.02.2020 10:44:43</t>
  </si>
  <si>
    <t>16.02.2020 10:44:45</t>
  </si>
  <si>
    <t>16.02.2020 10:44:46</t>
  </si>
  <si>
    <t>16.02.2020 10:46:12</t>
  </si>
  <si>
    <t>16.02.2020 10:46:13</t>
  </si>
  <si>
    <t>16.02.2020 10:46:15</t>
  </si>
  <si>
    <t>16.02.2020 10:46:16</t>
  </si>
  <si>
    <t>16.02.2020 10:46:19</t>
  </si>
  <si>
    <t>16.02.2020 10:46:21</t>
  </si>
  <si>
    <t>16.02.2020 10:46:25</t>
  </si>
  <si>
    <t>16.02.2020 10:46:27</t>
  </si>
  <si>
    <t>16.02.2020 10:48:45</t>
  </si>
  <si>
    <t>16.02.2020 10:48:46</t>
  </si>
  <si>
    <t>16.02.2020 10:48:48</t>
  </si>
  <si>
    <t>16.02.2020 10:48:58</t>
  </si>
  <si>
    <t>16.02.2020 10:49:00</t>
  </si>
  <si>
    <t>16.02.2020 10:49:01</t>
  </si>
  <si>
    <t>16.02.2020 10:49:03</t>
  </si>
  <si>
    <t>16.02.2020 10:49:04</t>
  </si>
  <si>
    <t>16.02.2020 10:49:06</t>
  </si>
  <si>
    <t>16.02.2020 10:49:40</t>
  </si>
  <si>
    <t>16.02.2020 10:49:42</t>
  </si>
  <si>
    <t>16.02.2020 10:49:43</t>
  </si>
  <si>
    <t>16.02.2020 10:49:45</t>
  </si>
  <si>
    <t>16.02.2020 10:49:46</t>
  </si>
  <si>
    <t>16.02.2020 10:49:48</t>
  </si>
  <si>
    <t>16.02.2020 10:49:49</t>
  </si>
  <si>
    <t>16.02.2020 10:49:51</t>
  </si>
  <si>
    <t>16.02.2020 10:51:10</t>
  </si>
  <si>
    <t>16.02.2020 10:51:12</t>
  </si>
  <si>
    <t>16.02.2020 10:51:13</t>
  </si>
  <si>
    <t>16.02.2020 10:51:15</t>
  </si>
  <si>
    <t>16.02.2020 10:51:16</t>
  </si>
  <si>
    <t>16.02.2020 10:51:18</t>
  </si>
  <si>
    <t>16.02.2020 10:51:34</t>
  </si>
  <si>
    <t>16.02.2020 10:51:36</t>
  </si>
  <si>
    <t>16.02.2020 10:51:37</t>
  </si>
  <si>
    <t>16.02.2020 10:51:39</t>
  </si>
  <si>
    <t>16.02.2020 10:51:40</t>
  </si>
  <si>
    <t>16.02.2020 10:52:00</t>
  </si>
  <si>
    <t>16.02.2020 10:52:01</t>
  </si>
  <si>
    <t>16.02.2020 10:52:03</t>
  </si>
  <si>
    <t>16.02.2020 10:52:04</t>
  </si>
  <si>
    <t>16.02.2020 10:52:06</t>
  </si>
  <si>
    <t>16.02.2020 10:52:07</t>
  </si>
  <si>
    <t>16.02.2020 10:52:40</t>
  </si>
  <si>
    <t>16.02.2020 10:52:42</t>
  </si>
  <si>
    <t>16.02.2020 10:52:43</t>
  </si>
  <si>
    <t>16.02.2020 10:52:45</t>
  </si>
  <si>
    <t>16.02.2020 10:52:46</t>
  </si>
  <si>
    <t>16.02.2020 10:52:48</t>
  </si>
  <si>
    <t>16.02.2020 10:52:49</t>
  </si>
  <si>
    <t>16.02.2020 10:55:19</t>
  </si>
  <si>
    <t>16.02.2020 10:55:21</t>
  </si>
  <si>
    <t>16.02.2020 10:55:22</t>
  </si>
  <si>
    <t>16.02.2020 10:55:24</t>
  </si>
  <si>
    <t>16.02.2020 10:55:25</t>
  </si>
  <si>
    <t>16.02.2020 10:55:27</t>
  </si>
  <si>
    <t>16.02.2020 10:55:30</t>
  </si>
  <si>
    <t>16.02.2020 10:55:33</t>
  </si>
  <si>
    <t>16.02.2020 10:55:34</t>
  </si>
  <si>
    <t>16.02.2020 10:55:52</t>
  </si>
  <si>
    <t>16.02.2020 10:55:54</t>
  </si>
  <si>
    <t>16.02.2020 10:55:55</t>
  </si>
  <si>
    <t>16.02.2020 10:55:57</t>
  </si>
  <si>
    <t>16.02.2020 10:55:58</t>
  </si>
  <si>
    <t>16.02.2020 10:56:06</t>
  </si>
  <si>
    <t>16.02.2020 10:56:07</t>
  </si>
  <si>
    <t>16.02.2020 10:56:09</t>
  </si>
  <si>
    <t>16.02.2020 10:56:10</t>
  </si>
  <si>
    <t>16.02.2020 10:58:22</t>
  </si>
  <si>
    <t>16.02.2020 10:58:24</t>
  </si>
  <si>
    <t>16.02.2020 10:58:25</t>
  </si>
  <si>
    <t>16.02.2020 10:58:27</t>
  </si>
  <si>
    <t>16.02.2020 10:58:30</t>
  </si>
  <si>
    <t>16.02.2020 10:58:31</t>
  </si>
  <si>
    <t>16.02.2020 10:58:33</t>
  </si>
  <si>
    <t>16.02.2020 10:58:34</t>
  </si>
  <si>
    <t>16.02.2020 10:58:36</t>
  </si>
  <si>
    <t>16.02.2020 11:02:00</t>
  </si>
  <si>
    <t>16.02.2020 11:02:01</t>
  </si>
  <si>
    <t>16.02.2020 11:02:03</t>
  </si>
  <si>
    <t>16.02.2020 11:02:04</t>
  </si>
  <si>
    <t>16.02.2020 11:02:06</t>
  </si>
  <si>
    <t>16.02.2020 11:02:07</t>
  </si>
  <si>
    <t>16.02.2020 11:02:45</t>
  </si>
  <si>
    <t>16.02.2020 11:02:46</t>
  </si>
  <si>
    <t>16.02.2020 11:02:48</t>
  </si>
  <si>
    <t>16.02.2020 11:02:49</t>
  </si>
  <si>
    <t>16.02.2020 11:02:51</t>
  </si>
  <si>
    <t>16.02.2020 11:02:52</t>
  </si>
  <si>
    <t>16.02.2020 11:04:57</t>
  </si>
  <si>
    <t>16.02.2020 11:04:58</t>
  </si>
  <si>
    <t>16.02.2020 11:05:00</t>
  </si>
  <si>
    <t>16.02.2020 11:05:01</t>
  </si>
  <si>
    <t>16.02.2020 11:05:03</t>
  </si>
  <si>
    <t>16.02.2020 11:06:19</t>
  </si>
  <si>
    <t>16.02.2020 11:06:21</t>
  </si>
  <si>
    <t>16.02.2020 11:06:22</t>
  </si>
  <si>
    <t>16.02.2020 11:06:24</t>
  </si>
  <si>
    <t>16.02.2020 11:06:25</t>
  </si>
  <si>
    <t>16.02.2020 11:06:27</t>
  </si>
  <si>
    <t>16.02.2020 11:06:28</t>
  </si>
  <si>
    <t>16.02.2020 11:06:30</t>
  </si>
  <si>
    <t>16.02.2020 11:06:31</t>
  </si>
  <si>
    <t>16.02.2020 11:06:33</t>
  </si>
  <si>
    <t>16.02.2020 11:06:34</t>
  </si>
  <si>
    <t>16.02.2020 11:06:58</t>
  </si>
  <si>
    <t>16.02.2020 11:07:00</t>
  </si>
  <si>
    <t>16.02.2020 11:07:01</t>
  </si>
  <si>
    <t>16.02.2020 11:07:03</t>
  </si>
  <si>
    <t>16.02.2020 11:09:25</t>
  </si>
  <si>
    <t>16.02.2020 11:09:27</t>
  </si>
  <si>
    <t>16.02.2020 11:09:28</t>
  </si>
  <si>
    <t>16.02.2020 11:09:30</t>
  </si>
  <si>
    <t>16.02.2020 11:09:31</t>
  </si>
  <si>
    <t>16.02.2020 11:09:33</t>
  </si>
  <si>
    <t>16.02.2020 11:09:37</t>
  </si>
  <si>
    <t>16.02.2020 11:09:39</t>
  </si>
  <si>
    <t>16.02.2020 11:09:40</t>
  </si>
  <si>
    <t>16.02.2020 11:09:42</t>
  </si>
  <si>
    <t>16.02.2020 11:09:43</t>
  </si>
  <si>
    <t>16.02.2020 11:11:18</t>
  </si>
  <si>
    <t>16.02.2020 11:11:19</t>
  </si>
  <si>
    <t>16.02.2020 11:11:21</t>
  </si>
  <si>
    <t>16.02.2020 11:11:22</t>
  </si>
  <si>
    <t>16.02.2020 11:11:24</t>
  </si>
  <si>
    <t>16.02.2020 11:11:25</t>
  </si>
  <si>
    <t>16.02.2020 11:11:27</t>
  </si>
  <si>
    <t>16.02.2020 11:14:18</t>
  </si>
  <si>
    <t>16.02.2020 11:14:19</t>
  </si>
  <si>
    <t>16.02.2020 11:16:16</t>
  </si>
  <si>
    <t>16.02.2020 11:16:18</t>
  </si>
  <si>
    <t>16.02.2020 11:16:19</t>
  </si>
  <si>
    <t>16.02.2020 11:16:20</t>
  </si>
  <si>
    <t>16.02.2020 11:16:22</t>
  </si>
  <si>
    <t>16.02.2020 11:16:23</t>
  </si>
  <si>
    <t>16.02.2020 11:16:25</t>
  </si>
  <si>
    <t>16.02.2020 11:16:27</t>
  </si>
  <si>
    <t>16.02.2020 11:18:34</t>
  </si>
  <si>
    <t>16.02.2020 11:18:35</t>
  </si>
  <si>
    <t>16.02.2020 11:18:37</t>
  </si>
  <si>
    <t>16.02.2020 11:18:38</t>
  </si>
  <si>
    <t>16.02.2020 11:18:40</t>
  </si>
  <si>
    <t>16.02.2020 11:18:58</t>
  </si>
  <si>
    <t>16.02.2020 11:18:59</t>
  </si>
  <si>
    <t>16.02.2020 11:19:01</t>
  </si>
  <si>
    <t>16.02.2020 11:19:02</t>
  </si>
  <si>
    <t>16.02.2020 11:19:04</t>
  </si>
  <si>
    <t>16.02.2020 11:19:05</t>
  </si>
  <si>
    <t>16.02.2020 11:19:07</t>
  </si>
  <si>
    <t>16.02.2020 11:20:56</t>
  </si>
  <si>
    <t>16.02.2020 11:20:58</t>
  </si>
  <si>
    <t>16.02.2020 11:20:59</t>
  </si>
  <si>
    <t>16.02.2020 11:21:01</t>
  </si>
  <si>
    <t>16.02.2020 11:21:04</t>
  </si>
  <si>
    <t>16.02.2020 11:21:07</t>
  </si>
  <si>
    <t>16.02.2020 11:22:20</t>
  </si>
  <si>
    <t>16.02.2020 11:22:22</t>
  </si>
  <si>
    <t>16.02.2020 11:22:24</t>
  </si>
  <si>
    <t>16.02.2020 11:22:27</t>
  </si>
  <si>
    <t>16.02.2020 11:23:43</t>
  </si>
  <si>
    <t>16.02.2020 11:23:44</t>
  </si>
  <si>
    <t>16.02.2020 11:23:46</t>
  </si>
  <si>
    <t>16.02.2020 11:23:47</t>
  </si>
  <si>
    <t>16.02.2020 11:23:49</t>
  </si>
  <si>
    <t>16.02.2020 11:23:50</t>
  </si>
  <si>
    <t>16.02.2020 11:23:52</t>
  </si>
  <si>
    <t>16.02.2020 11:24:19</t>
  </si>
  <si>
    <t>16.02.2020 11:24:21</t>
  </si>
  <si>
    <t>16.02.2020 11:24:22</t>
  </si>
  <si>
    <t>16.02.2020 11:24:23</t>
  </si>
  <si>
    <t>16.02.2020 11:24:25</t>
  </si>
  <si>
    <t>16.02.2020 11:24:26</t>
  </si>
  <si>
    <t>16.02.2020 11:24:28</t>
  </si>
  <si>
    <t>16.02.2020 11:25:19</t>
  </si>
  <si>
    <t>16.02.2020 11:25:20</t>
  </si>
  <si>
    <t>16.02.2020 11:25:22</t>
  </si>
  <si>
    <t>16.02.2020 11:25:23</t>
  </si>
  <si>
    <t>16.02.2020 11:25:25</t>
  </si>
  <si>
    <t>16.02.2020 11:25:27</t>
  </si>
  <si>
    <t>16.02.2020 11:26:07</t>
  </si>
  <si>
    <t>16.02.2020 11:26:08</t>
  </si>
  <si>
    <t>16.02.2020 11:26:10</t>
  </si>
  <si>
    <t>16.02.2020 11:26:11</t>
  </si>
  <si>
    <t>16.02.2020 11:28:01</t>
  </si>
  <si>
    <t>16.02.2020 11:28:02</t>
  </si>
  <si>
    <t>16.02.2020 11:28:04</t>
  </si>
  <si>
    <t>16.02.2020 11:28:05</t>
  </si>
  <si>
    <t>16.02.2020 11:28:07</t>
  </si>
  <si>
    <t>16.02.2020 11:29:26</t>
  </si>
  <si>
    <t>16.02.2020 11:29:28</t>
  </si>
  <si>
    <t>16.02.2020 11:29:29</t>
  </si>
  <si>
    <t>16.02.2020 11:29:31</t>
  </si>
  <si>
    <t>16.02.2020 11:29:33</t>
  </si>
  <si>
    <t>16.02.2020 11:31:55</t>
  </si>
  <si>
    <t>16.02.2020 11:31:57</t>
  </si>
  <si>
    <t>16.02.2020 11:32:07</t>
  </si>
  <si>
    <t>16.02.2020 11:32:08</t>
  </si>
  <si>
    <t>16.02.2020 11:32:11</t>
  </si>
  <si>
    <t>16.02.2020 11:32:13</t>
  </si>
  <si>
    <t>16.02.2020 11:32:15</t>
  </si>
  <si>
    <t>16.02.2020 11:32:18</t>
  </si>
  <si>
    <t>16.02.2020 11:32:19</t>
  </si>
  <si>
    <t>16.02.2020 11:32:20</t>
  </si>
  <si>
    <t>16.02.2020 11:32:22</t>
  </si>
  <si>
    <t>16.02.2020 11:32:23</t>
  </si>
  <si>
    <t>16.02.2020 11:32:31</t>
  </si>
  <si>
    <t>16.02.2020 11:32:32</t>
  </si>
  <si>
    <t>16.02.2020 11:32:34</t>
  </si>
  <si>
    <t>16.02.2020 11:32:35</t>
  </si>
  <si>
    <t>16.02.2020 11:32:37</t>
  </si>
  <si>
    <t>16.02.2020 11:32:38</t>
  </si>
  <si>
    <t>16.02.2020 11:34:08</t>
  </si>
  <si>
    <t>16.02.2020 11:34:10</t>
  </si>
  <si>
    <t>16.02.2020 11:34:11</t>
  </si>
  <si>
    <t>16.02.2020 11:34:13</t>
  </si>
  <si>
    <t>16.02.2020 11:34:14</t>
  </si>
  <si>
    <t>16.02.2020 11:34:16</t>
  </si>
  <si>
    <t>16.02.2020 11:34:17</t>
  </si>
  <si>
    <t>16.02.2020 11:34:35</t>
  </si>
  <si>
    <t>16.02.2020 11:34:37</t>
  </si>
  <si>
    <t>16.02.2020 11:34:38</t>
  </si>
  <si>
    <t>16.02.2020 11:34:40</t>
  </si>
  <si>
    <t>16.02.2020 11:34:41</t>
  </si>
  <si>
    <t>16.02.2020 11:34:43</t>
  </si>
  <si>
    <t>16.02.2020 11:34:44</t>
  </si>
  <si>
    <t>16.02.2020 11:34:46</t>
  </si>
  <si>
    <t>16.02.2020 11:35:37</t>
  </si>
  <si>
    <t>16.02.2020 11:35:38</t>
  </si>
  <si>
    <t>16.02.2020 11:35:40</t>
  </si>
  <si>
    <t>16.02.2020 11:35:41</t>
  </si>
  <si>
    <t>16.02.2020 11:35:43</t>
  </si>
  <si>
    <t>16.02.2020 11:36:11</t>
  </si>
  <si>
    <t>16.02.2020 11:36:13</t>
  </si>
  <si>
    <t>16.02.2020 11:36:14</t>
  </si>
  <si>
    <t>16.02.2020 11:36:16</t>
  </si>
  <si>
    <t>16.02.2020 11:36:17</t>
  </si>
  <si>
    <t>16.02.2020 11:36:19</t>
  </si>
  <si>
    <t>16.02.2020 11:36:20</t>
  </si>
  <si>
    <t>16.02.2020 11:37:21</t>
  </si>
  <si>
    <t>16.02.2020 11:37:22</t>
  </si>
  <si>
    <t>16.02.2020 11:37:23</t>
  </si>
  <si>
    <t>16.02.2020 11:37:25</t>
  </si>
  <si>
    <t>16.02.2020 11:37:26</t>
  </si>
  <si>
    <t>16.02.2020 11:37:41</t>
  </si>
  <si>
    <t>16.02.2020 11:37:43</t>
  </si>
  <si>
    <t>16.02.2020 11:37:44</t>
  </si>
  <si>
    <t>16.02.2020 11:37:46</t>
  </si>
  <si>
    <t>16.02.2020 11:37:47</t>
  </si>
  <si>
    <t>16.02.2020 11:37:51</t>
  </si>
  <si>
    <t>16.02.2020 11:38:02</t>
  </si>
  <si>
    <t>16.02.2020 11:38:04</t>
  </si>
  <si>
    <t>16.02.2020 11:38:05</t>
  </si>
  <si>
    <t>16.02.2020 11:38:07</t>
  </si>
  <si>
    <t>16.02.2020 11:38:08</t>
  </si>
  <si>
    <t>16.02.2020 11:38:10</t>
  </si>
  <si>
    <t>16.02.2020 11:38:11</t>
  </si>
  <si>
    <t>16.02.2020 11:38:13</t>
  </si>
  <si>
    <t>16.02.2020 11:38:14</t>
  </si>
  <si>
    <t>16.02.2020 11:38:16</t>
  </si>
  <si>
    <t>16.02.2020 11:38:17</t>
  </si>
  <si>
    <t>16.02.2020 11:38:40</t>
  </si>
  <si>
    <t>16.02.2020 11:40:12</t>
  </si>
  <si>
    <t>16.02.2020 11:40:13</t>
  </si>
  <si>
    <t>16.02.2020 11:40:14</t>
  </si>
  <si>
    <t>16.02.2020 11:40:16</t>
  </si>
  <si>
    <t>16.02.2020 11:40:17</t>
  </si>
  <si>
    <t>16.02.2020 11:41:08</t>
  </si>
  <si>
    <t>16.02.2020 11:41:10</t>
  </si>
  <si>
    <t>16.02.2020 11:41:11</t>
  </si>
  <si>
    <t>16.02.2020 11:41:13</t>
  </si>
  <si>
    <t>16.02.2020 11:41:15</t>
  </si>
  <si>
    <t>16.02.2020 11:41:16</t>
  </si>
  <si>
    <t>16.02.2020 11:41:17</t>
  </si>
  <si>
    <t>16.02.2020 11:41:50</t>
  </si>
  <si>
    <t>16.02.2020 11:41:52</t>
  </si>
  <si>
    <t>16.02.2020 11:41:53</t>
  </si>
  <si>
    <t>16.02.2020 11:41:55</t>
  </si>
  <si>
    <t>16.02.2020 11:41:56</t>
  </si>
  <si>
    <t>16.02.2020 11:42:35</t>
  </si>
  <si>
    <t>16.02.2020 11:42:39</t>
  </si>
  <si>
    <t>16.02.2020 11:42:40</t>
  </si>
  <si>
    <t>16.02.2020 11:42:42</t>
  </si>
  <si>
    <t>16.02.2020 11:42:43</t>
  </si>
  <si>
    <t>16.02.2020 11:42:44</t>
  </si>
  <si>
    <t>16.02.2020 11:42:46</t>
  </si>
  <si>
    <t>16.02.2020 11:42:47</t>
  </si>
  <si>
    <t>16.02.2020 11:44:04</t>
  </si>
  <si>
    <t>16.02.2020 11:44:05</t>
  </si>
  <si>
    <t>16.02.2020 11:44:07</t>
  </si>
  <si>
    <t>16.02.2020 11:44:08</t>
  </si>
  <si>
    <t>16.02.2020 11:44:10</t>
  </si>
  <si>
    <t>16.02.2020 11:44:12</t>
  </si>
  <si>
    <t>16.02.2020 11:44:15</t>
  </si>
  <si>
    <t>16.02.2020 11:44:32</t>
  </si>
  <si>
    <t>16.02.2020 11:44:34</t>
  </si>
  <si>
    <t>16.02.2020 11:44:35</t>
  </si>
  <si>
    <t>16.02.2020 11:44:37</t>
  </si>
  <si>
    <t>16.02.2020 11:44:38</t>
  </si>
  <si>
    <t>16.02.2020 11:44:40</t>
  </si>
  <si>
    <t>16.02.2020 11:44:41</t>
  </si>
  <si>
    <t>16.02.2020 11:45:53</t>
  </si>
  <si>
    <t>16.02.2020 11:45:55</t>
  </si>
  <si>
    <t>16.02.2020 11:45:56</t>
  </si>
  <si>
    <t>16.02.2020 11:45:58</t>
  </si>
  <si>
    <t>16.02.2020 11:45:59</t>
  </si>
  <si>
    <t>16.02.2020 11:46:46</t>
  </si>
  <si>
    <t>16.02.2020 11:46:48</t>
  </si>
  <si>
    <t>16.02.2020 11:46:49</t>
  </si>
  <si>
    <t>16.02.2020 11:46:50</t>
  </si>
  <si>
    <t>16.02.2020 11:46:52</t>
  </si>
  <si>
    <t>16.02.2020 11:46:53</t>
  </si>
  <si>
    <t>16.02.2020 11:46:55</t>
  </si>
  <si>
    <t>16.02.2020 11:47:05</t>
  </si>
  <si>
    <t>16.02.2020 11:47:07</t>
  </si>
  <si>
    <t>16.02.2020 11:47:09</t>
  </si>
  <si>
    <t>16.02.2020 11:47:10</t>
  </si>
  <si>
    <t>16.02.2020 11:47:12</t>
  </si>
  <si>
    <t>16.02.2020 11:47:13</t>
  </si>
  <si>
    <t>16.02.2020 11:50:48</t>
  </si>
  <si>
    <t>16.02.2020 11:50:49</t>
  </si>
  <si>
    <t>16.02.2020 11:50:50</t>
  </si>
  <si>
    <t>16.02.2020 11:50:52</t>
  </si>
  <si>
    <t>16.02.2020 11:50:53</t>
  </si>
  <si>
    <t>16.02.2020 11:50:55</t>
  </si>
  <si>
    <t>16.02.2020 11:51:07</t>
  </si>
  <si>
    <t>16.02.2020 11:51:08</t>
  </si>
  <si>
    <t>16.02.2020 11:51:10</t>
  </si>
  <si>
    <t>16.02.2020 11:51:11</t>
  </si>
  <si>
    <t>16.02.2020 11:51:13</t>
  </si>
  <si>
    <t>16.02.2020 11:51:29</t>
  </si>
  <si>
    <t>16.02.2020 11:51:31</t>
  </si>
  <si>
    <t>16.02.2020 11:51:32</t>
  </si>
  <si>
    <t>16.02.2020 11:51:34</t>
  </si>
  <si>
    <t>16.02.2020 11:51:35</t>
  </si>
  <si>
    <t>16.02.2020 11:51:37</t>
  </si>
  <si>
    <t>16.02.2020 11:51:38</t>
  </si>
  <si>
    <t>16.02.2020 11:51:40</t>
  </si>
  <si>
    <t>16.02.2020 11:51:42</t>
  </si>
  <si>
    <t>16.02.2020 11:51:43</t>
  </si>
  <si>
    <t>16.02.2020 11:51:56</t>
  </si>
  <si>
    <t>16.02.2020 11:51:58</t>
  </si>
  <si>
    <t>16.02.2020 11:51:59</t>
  </si>
  <si>
    <t>16.02.2020 11:52:01</t>
  </si>
  <si>
    <t>16.02.2020 11:52:09</t>
  </si>
  <si>
    <t>16.02.2020 11:52:10</t>
  </si>
  <si>
    <t>16.02.2020 11:52:13</t>
  </si>
  <si>
    <t>16.02.2020 11:52:14</t>
  </si>
  <si>
    <t>16.02.2020 11:52:16</t>
  </si>
  <si>
    <t>16.02.2020 11:52:17</t>
  </si>
  <si>
    <t>16.02.2020 11:52:19</t>
  </si>
  <si>
    <t>16.02.2020 11:52:20</t>
  </si>
  <si>
    <t>16.02.2020 11:52:56</t>
  </si>
  <si>
    <t>16.02.2020 11:52:58</t>
  </si>
  <si>
    <t>16.02.2020 11:52:59</t>
  </si>
  <si>
    <t>16.02.2020 11:53:01</t>
  </si>
  <si>
    <t>16.02.2020 11:53:02</t>
  </si>
  <si>
    <t>16.02.2020 11:53:04</t>
  </si>
  <si>
    <t>16.02.2020 11:53:40</t>
  </si>
  <si>
    <t>16.02.2020 11:53:41</t>
  </si>
  <si>
    <t>16.02.2020 11:53:43</t>
  </si>
  <si>
    <t>16.02.2020 11:53:44</t>
  </si>
  <si>
    <t>16.02.2020 11:53:46</t>
  </si>
  <si>
    <t>16.02.2020 11:53:47</t>
  </si>
  <si>
    <t>16.02.2020 11:53:56</t>
  </si>
  <si>
    <t>16.02.2020 11:53:58</t>
  </si>
  <si>
    <t>16.02.2020 11:53:59</t>
  </si>
  <si>
    <t>16.02.2020 11:54:01</t>
  </si>
  <si>
    <t>16.02.2020 11:56:04</t>
  </si>
  <si>
    <t>16.02.2020 11:56:05</t>
  </si>
  <si>
    <t>16.02.2020 11:56:07</t>
  </si>
  <si>
    <t>16.02.2020 11:56:08</t>
  </si>
  <si>
    <t>16.02.2020 11:56:10</t>
  </si>
  <si>
    <t>16.02.2020 11:56:11</t>
  </si>
  <si>
    <t>16.02.2020 11:56:32</t>
  </si>
  <si>
    <t>16.02.2020 11:56:55</t>
  </si>
  <si>
    <t>16.02.2020 11:56:56</t>
  </si>
  <si>
    <t>16.02.2020 11:56:58</t>
  </si>
  <si>
    <t>16.02.2020 11:56:59</t>
  </si>
  <si>
    <t>16.02.2020 11:57:01</t>
  </si>
  <si>
    <t>16.02.2020 11:57:02</t>
  </si>
  <si>
    <t>16.02.2020 11:57:04</t>
  </si>
  <si>
    <t>16.02.2020 11:57:05</t>
  </si>
  <si>
    <t>16.02.2020 11:57:07</t>
  </si>
  <si>
    <t>16.02.2020 11:57:08</t>
  </si>
  <si>
    <t>16.02.2020 11:57:56</t>
  </si>
  <si>
    <t>16.02.2020 11:57:58</t>
  </si>
  <si>
    <t>16.02.2020 11:57:59</t>
  </si>
  <si>
    <t>16.02.2020 11:58:01</t>
  </si>
  <si>
    <t>16.02.2020 11:58:02</t>
  </si>
  <si>
    <t>16.02.2020 11:58:44</t>
  </si>
  <si>
    <t>16.02.2020 11:58:46</t>
  </si>
  <si>
    <t>16.02.2020 11:58:47</t>
  </si>
  <si>
    <t>16.02.2020 11:58:49</t>
  </si>
  <si>
    <t>16.02.2020 11:58:50</t>
  </si>
  <si>
    <t>16.02.2020 11:58:52</t>
  </si>
  <si>
    <t>16.02.2020 11:58:53</t>
  </si>
  <si>
    <t>16.02.2020 11:58:55</t>
  </si>
  <si>
    <t>16.02.2020 11:58:56</t>
  </si>
  <si>
    <t>16.02.2020 11:58:58</t>
  </si>
  <si>
    <t>16.02.2020 11:58:59</t>
  </si>
  <si>
    <t>16.02.2020 11:59:02</t>
  </si>
  <si>
    <t>16.02.2020 11:59:04</t>
  </si>
  <si>
    <t>16.02.2020 11:59:05</t>
  </si>
  <si>
    <t>16.02.2020 11:59:07</t>
  </si>
  <si>
    <t>16.02.2020 11:59:08</t>
  </si>
  <si>
    <t>16.02.2020 11:59:20</t>
  </si>
  <si>
    <t>16.02.2020 11:59:22</t>
  </si>
  <si>
    <t>16.02.2020 11:59:23</t>
  </si>
  <si>
    <t>16.02.2020 11:59:25</t>
  </si>
  <si>
    <t>16.02.2020 11:59:26</t>
  </si>
  <si>
    <t>16.02.2020 11:59:28</t>
  </si>
  <si>
    <t>16.02.2020 11:59:29</t>
  </si>
  <si>
    <t>16.02.2020 11:59:50</t>
  </si>
  <si>
    <t>16.02.2020 11:59:52</t>
  </si>
  <si>
    <t>16.02.2020 11:59:53</t>
  </si>
  <si>
    <t>16.02.2020 11:59:55</t>
  </si>
  <si>
    <t>16.02.2020 11:59:56</t>
  </si>
  <si>
    <t>16.02.2020 11:59:58</t>
  </si>
  <si>
    <t>16.02.2020 12:00:47</t>
  </si>
  <si>
    <t>16.02.2020 12:00:49</t>
  </si>
  <si>
    <t>16.02.2020 12:00:50</t>
  </si>
  <si>
    <t>16.02.2020 12:00:52</t>
  </si>
  <si>
    <t>16.02.2020 12:00:53</t>
  </si>
  <si>
    <t>16.02.2020 12:00:55</t>
  </si>
  <si>
    <t>16.02.2020 12:00:56</t>
  </si>
  <si>
    <t>16.02.2020 12:00:58</t>
  </si>
  <si>
    <t>16.02.2020 12:00:59</t>
  </si>
  <si>
    <t>16.02.2020 12:01:01</t>
  </si>
  <si>
    <t>16.02.2020 12:01:02</t>
  </si>
  <si>
    <t>16.02.2020 12:01:04</t>
  </si>
  <si>
    <t>16.02.2020 12:01:07</t>
  </si>
  <si>
    <t>16.02.2020 12:01:08</t>
  </si>
  <si>
    <t>16.02.2020 12:01:10</t>
  </si>
  <si>
    <t>16.02.2020 12:01:11</t>
  </si>
  <si>
    <t>16.02.2020 12:01:13</t>
  </si>
  <si>
    <t>16.02.2020 12:01:14</t>
  </si>
  <si>
    <t>16.02.2020 12:01:16</t>
  </si>
  <si>
    <t>16.02.2020 12:01:17</t>
  </si>
  <si>
    <t>16.02.2020 12:01:19</t>
  </si>
  <si>
    <t>16.02.2020 12:01:20</t>
  </si>
  <si>
    <t>16.02.2020 12:01:22</t>
  </si>
  <si>
    <t>16.02.2020 12:01:23</t>
  </si>
  <si>
    <t>16.02.2020 12:01:25</t>
  </si>
  <si>
    <t>16.02.2020 12:01:26</t>
  </si>
  <si>
    <t>16.02.2020 12:01:28</t>
  </si>
  <si>
    <t>16.02.2020 12:01:29</t>
  </si>
  <si>
    <t>16.02.2020 12:01:32</t>
  </si>
  <si>
    <t>16.02.2020 12:01:58</t>
  </si>
  <si>
    <t>16.02.2020 12:01:59</t>
  </si>
  <si>
    <t>16.02.2020 12:02:00</t>
  </si>
  <si>
    <t>16.02.2020 12:02:02</t>
  </si>
  <si>
    <t>16.02.2020 12:02:04</t>
  </si>
  <si>
    <t>16.02.2020 12:02:08</t>
  </si>
  <si>
    <t>16.02.2020 12:02:09</t>
  </si>
  <si>
    <t>16.02.2020 12:02:11</t>
  </si>
  <si>
    <t>16.02.2020 12:06:59</t>
  </si>
  <si>
    <t>16.02.2020 12:07:01</t>
  </si>
  <si>
    <t>16.02.2020 12:07:02</t>
  </si>
  <si>
    <t>16.02.2020 12:07:03</t>
  </si>
  <si>
    <t>16.02.2020 12:07:05</t>
  </si>
  <si>
    <t>16.02.2020 12:07:06</t>
  </si>
  <si>
    <t>16.02.2020 12:07:08</t>
  </si>
  <si>
    <t>16.02.2020 12:07:09</t>
  </si>
  <si>
    <t>16.02.2020 12:07:11</t>
  </si>
  <si>
    <t>16.02.2020 12:07:12</t>
  </si>
  <si>
    <t>16.02.2020 12:07:33</t>
  </si>
  <si>
    <t>16.02.2020 12:07:35</t>
  </si>
  <si>
    <t>16.02.2020 12:07:36</t>
  </si>
  <si>
    <t>16.02.2020 12:07:38</t>
  </si>
  <si>
    <t>16.02.2020 12:07:39</t>
  </si>
  <si>
    <t>16.02.2020 12:07:41</t>
  </si>
  <si>
    <t>16.02.2020 12:07:42</t>
  </si>
  <si>
    <t>16.02.2020 12:08:36</t>
  </si>
  <si>
    <t>16.02.2020 12:08:38</t>
  </si>
  <si>
    <t>16.02.2020 12:08:39</t>
  </si>
  <si>
    <t>16.02.2020 12:08:41</t>
  </si>
  <si>
    <t>16.02.2020 12:08:42</t>
  </si>
  <si>
    <t>16.02.2020 12:09:23</t>
  </si>
  <si>
    <t>16.02.2020 12:09:24</t>
  </si>
  <si>
    <t>16.02.2020 12:09:26</t>
  </si>
  <si>
    <t>16.02.2020 12:09:27</t>
  </si>
  <si>
    <t>16.02.2020 12:09:29</t>
  </si>
  <si>
    <t>16.02.2020 12:13:18</t>
  </si>
  <si>
    <t>16.02.2020 12:13:20</t>
  </si>
  <si>
    <t>16.02.2020 12:13:21</t>
  </si>
  <si>
    <t>16.02.2020 12:13:23</t>
  </si>
  <si>
    <t>16.02.2020 12:13:24</t>
  </si>
  <si>
    <t>16.02.2020 12:13:29</t>
  </si>
  <si>
    <t>16.02.2020 12:13:30</t>
  </si>
  <si>
    <t>16.02.2020 12:14:24</t>
  </si>
  <si>
    <t>16.02.2020 12:14:26</t>
  </si>
  <si>
    <t>16.02.2020 12:14:27</t>
  </si>
  <si>
    <t>16.02.2020 12:14:29</t>
  </si>
  <si>
    <t>16.02.2020 12:14:30</t>
  </si>
  <si>
    <t>16.02.2020 12:14:32</t>
  </si>
  <si>
    <t>16.02.2020 12:14:33</t>
  </si>
  <si>
    <t>16.02.2020 12:14:36</t>
  </si>
  <si>
    <t>16.02.2020 12:14:38</t>
  </si>
  <si>
    <t>16.02.2020 12:14:39</t>
  </si>
  <si>
    <t>16.02.2020 12:14:41</t>
  </si>
  <si>
    <t>16.02.2020 12:14:42</t>
  </si>
  <si>
    <t>16.02.2020 12:15:24</t>
  </si>
  <si>
    <t>16.02.2020 12:15:26</t>
  </si>
  <si>
    <t>16.02.2020 12:15:27</t>
  </si>
  <si>
    <t>16.02.2020 12:15:29</t>
  </si>
  <si>
    <t>16.02.2020 12:15:30</t>
  </si>
  <si>
    <t>16.02.2020 12:15:32</t>
  </si>
  <si>
    <t>16.02.2020 12:15:33</t>
  </si>
  <si>
    <t>16.02.2020 12:15:35</t>
  </si>
  <si>
    <t>16.02.2020 12:16:21</t>
  </si>
  <si>
    <t>16.02.2020 12:16:23</t>
  </si>
  <si>
    <t>16.02.2020 12:16:24</t>
  </si>
  <si>
    <t>16.02.2020 12:16:26</t>
  </si>
  <si>
    <t>16.02.2020 12:16:27</t>
  </si>
  <si>
    <t>16.02.2020 12:16:29</t>
  </si>
  <si>
    <t>16.02.2020 12:17:02</t>
  </si>
  <si>
    <t>16.02.2020 12:17:03</t>
  </si>
  <si>
    <t>16.02.2020 12:17:05</t>
  </si>
  <si>
    <t>16.02.2020 12:17:06</t>
  </si>
  <si>
    <t>16.02.2020 12:17:08</t>
  </si>
  <si>
    <t>16.02.2020 12:17:09</t>
  </si>
  <si>
    <t>16.02.2020 12:17:11</t>
  </si>
  <si>
    <t>16.02.2020 12:17:12</t>
  </si>
  <si>
    <t>16.02.2020 12:17:26</t>
  </si>
  <si>
    <t>16.02.2020 12:17:27</t>
  </si>
  <si>
    <t>16.02.2020 12:17:29</t>
  </si>
  <si>
    <t>16.02.2020 12:17:30</t>
  </si>
  <si>
    <t>16.02.2020 12:18:06</t>
  </si>
  <si>
    <t>16.02.2020 12:18:08</t>
  </si>
  <si>
    <t>16.02.2020 12:18:09</t>
  </si>
  <si>
    <t>16.02.2020 12:18:11</t>
  </si>
  <si>
    <t>16.02.2020 12:18:12</t>
  </si>
  <si>
    <t>16.02.2020 12:19:00</t>
  </si>
  <si>
    <t>16.02.2020 12:19:02</t>
  </si>
  <si>
    <t>16.02.2020 12:19:03</t>
  </si>
  <si>
    <t>16.02.2020 12:19:05</t>
  </si>
  <si>
    <t>16.02.2020 12:19:06</t>
  </si>
  <si>
    <t>16.02.2020 12:19:08</t>
  </si>
  <si>
    <t>16.02.2020 12:19:09</t>
  </si>
  <si>
    <t>16.02.2020 12:19:11</t>
  </si>
  <si>
    <t>16.02.2020 12:19:24</t>
  </si>
  <si>
    <t>16.02.2020 12:19:26</t>
  </si>
  <si>
    <t>16.02.2020 12:19:27</t>
  </si>
  <si>
    <t>16.02.2020 12:19:29</t>
  </si>
  <si>
    <t>16.02.2020 12:19:30</t>
  </si>
  <si>
    <t>16.02.2020 12:19:31</t>
  </si>
  <si>
    <t>16.02.2020 12:20:24</t>
  </si>
  <si>
    <t>16.02.2020 12:20:25</t>
  </si>
  <si>
    <t>16.02.2020 12:20:27</t>
  </si>
  <si>
    <t>16.02.2020 12:20:28</t>
  </si>
  <si>
    <t>16.02.2020 12:20:30</t>
  </si>
  <si>
    <t>16.02.2020 12:20:31</t>
  </si>
  <si>
    <t>16.02.2020 12:20:33</t>
  </si>
  <si>
    <t>16.02.2020 12:20:34</t>
  </si>
  <si>
    <t>16.02.2020 12:20:36</t>
  </si>
  <si>
    <t>16.02.2020 12:20:40</t>
  </si>
  <si>
    <t>16.02.2020 12:20:42</t>
  </si>
  <si>
    <t>16.02.2020 12:20:43</t>
  </si>
  <si>
    <t>16.02.2020 12:20:45</t>
  </si>
  <si>
    <t>16.02.2020 12:20:46</t>
  </si>
  <si>
    <t>16.02.2020 12:20:48</t>
  </si>
  <si>
    <t>16.02.2020 12:20:49</t>
  </si>
  <si>
    <t>16.02.2020 12:20:57</t>
  </si>
  <si>
    <t>16.02.2020 12:20:58</t>
  </si>
  <si>
    <t>16.02.2020 12:21:00</t>
  </si>
  <si>
    <t>16.02.2020 12:21:01</t>
  </si>
  <si>
    <t>16.02.2020 12:21:03</t>
  </si>
  <si>
    <t>16.02.2020 12:21:04</t>
  </si>
  <si>
    <t>16.02.2020 12:21:06</t>
  </si>
  <si>
    <t>16.02.2020 12:21:28</t>
  </si>
  <si>
    <t>16.02.2020 12:21:31</t>
  </si>
  <si>
    <t>16.02.2020 12:21:35</t>
  </si>
  <si>
    <t>16.02.2020 12:21:44</t>
  </si>
  <si>
    <t>16.02.2020 12:22:16</t>
  </si>
  <si>
    <t>16.02.2020 12:22:17</t>
  </si>
  <si>
    <t>16.02.2020 12:22:19</t>
  </si>
  <si>
    <t>16.02.2020 12:22:20</t>
  </si>
  <si>
    <t>16.02.2020 12:22:22</t>
  </si>
  <si>
    <t>16.02.2020 12:22:23</t>
  </si>
  <si>
    <t>16.02.2020 12:23:45</t>
  </si>
  <si>
    <t>16.02.2020 12:23:47</t>
  </si>
  <si>
    <t>16.02.2020 12:23:48</t>
  </si>
  <si>
    <t>16.02.2020 12:23:50</t>
  </si>
  <si>
    <t>16.02.2020 12:23:51</t>
  </si>
  <si>
    <t>16.02.2020 12:23:53</t>
  </si>
  <si>
    <t>16.02.2020 12:23:54</t>
  </si>
  <si>
    <t>16.02.2020 12:23:56</t>
  </si>
  <si>
    <t>16.02.2020 12:23:57</t>
  </si>
  <si>
    <t>16.02.2020 12:25:32</t>
  </si>
  <si>
    <t>16.02.2020 12:25:33</t>
  </si>
  <si>
    <t>16.02.2020 12:25:35</t>
  </si>
  <si>
    <t>16.02.2020 12:25:36</t>
  </si>
  <si>
    <t>16.02.2020 12:25:38</t>
  </si>
  <si>
    <t>16.02.2020 12:25:39</t>
  </si>
  <si>
    <t>16.02.2020 12:27:21</t>
  </si>
  <si>
    <t>16.02.2020 12:27:23</t>
  </si>
  <si>
    <t>16.02.2020 12:27:24</t>
  </si>
  <si>
    <t>16.02.2020 12:27:26</t>
  </si>
  <si>
    <t>16.02.2020 12:27:27</t>
  </si>
  <si>
    <t>16.02.2020 12:27:29</t>
  </si>
  <si>
    <t>16.02.2020 12:27:53</t>
  </si>
  <si>
    <t>16.02.2020 12:27:57</t>
  </si>
  <si>
    <t>16.02.2020 12:28:00</t>
  </si>
  <si>
    <t>16.02.2020 12:28:02</t>
  </si>
  <si>
    <t>16.02.2020 12:28:03</t>
  </si>
  <si>
    <t>16.02.2020 12:28:05</t>
  </si>
  <si>
    <t>16.02.2020 12:28:32</t>
  </si>
  <si>
    <t>16.02.2020 12:28:38</t>
  </si>
  <si>
    <t>16.02.2020 12:29:30</t>
  </si>
  <si>
    <t>16.02.2020 12:29:32</t>
  </si>
  <si>
    <t>16.02.2020 12:29:33</t>
  </si>
  <si>
    <t>16.02.2020 12:29:35</t>
  </si>
  <si>
    <t>16.02.2020 12:30:24</t>
  </si>
  <si>
    <t>16.02.2020 12:30:26</t>
  </si>
  <si>
    <t>16.02.2020 12:30:27</t>
  </si>
  <si>
    <t>16.02.2020 12:30:29</t>
  </si>
  <si>
    <t>16.02.2020 12:30:30</t>
  </si>
  <si>
    <t>16.02.2020 12:30:32</t>
  </si>
  <si>
    <t>16.02.2020 12:30:33</t>
  </si>
  <si>
    <t>16.02.2020 12:30:35</t>
  </si>
  <si>
    <t>16.02.2020 12:30:45</t>
  </si>
  <si>
    <t>16.02.2020 12:30:47</t>
  </si>
  <si>
    <t>16.02.2020 12:30:48</t>
  </si>
  <si>
    <t>16.02.2020 12:30:50</t>
  </si>
  <si>
    <t>16.02.2020 12:30:51</t>
  </si>
  <si>
    <t>16.02.2020 12:30:53</t>
  </si>
  <si>
    <t>16.02.2020 12:30:54</t>
  </si>
  <si>
    <t>16.02.2020 12:30:56</t>
  </si>
  <si>
    <t>16.02.2020 12:32:11</t>
  </si>
  <si>
    <t>16.02.2020 12:32:12</t>
  </si>
  <si>
    <t>16.02.2020 12:32:14</t>
  </si>
  <si>
    <t>16.02.2020 12:32:15</t>
  </si>
  <si>
    <t>16.02.2020 12:32:16</t>
  </si>
  <si>
    <t>16.02.2020 12:34:21</t>
  </si>
  <si>
    <t>16.02.2020 12:34:22</t>
  </si>
  <si>
    <t>16.02.2020 12:34:24</t>
  </si>
  <si>
    <t>16.02.2020 12:34:25</t>
  </si>
  <si>
    <t>16.02.2020 12:34:27</t>
  </si>
  <si>
    <t>16.02.2020 12:34:28</t>
  </si>
  <si>
    <t>16.02.2020 12:36:17</t>
  </si>
  <si>
    <t>16.02.2020 12:36:18</t>
  </si>
  <si>
    <t>16.02.2020 12:36:21</t>
  </si>
  <si>
    <t>16.02.2020 12:36:23</t>
  </si>
  <si>
    <t>16.02.2020 12:36:26</t>
  </si>
  <si>
    <t>16.02.2020 12:37:27</t>
  </si>
  <si>
    <t>16.02.2020 12:37:28</t>
  </si>
  <si>
    <t>16.02.2020 12:37:30</t>
  </si>
  <si>
    <t>16.02.2020 12:37:31</t>
  </si>
  <si>
    <t>16.02.2020 12:37:33</t>
  </si>
  <si>
    <t>16.02.2020 12:37:34</t>
  </si>
  <si>
    <t>16.02.2020 12:37:36</t>
  </si>
  <si>
    <t>16.02.2020 12:40:57</t>
  </si>
  <si>
    <t>16.02.2020 12:40:58</t>
  </si>
  <si>
    <t>16.02.2020 12:41:00</t>
  </si>
  <si>
    <t>16.02.2020 12:41:01</t>
  </si>
  <si>
    <t>16.02.2020 12:41:03</t>
  </si>
  <si>
    <t>16.02.2020 12:41:04</t>
  </si>
  <si>
    <t>16.02.2020 12:41:06</t>
  </si>
  <si>
    <t>16.02.2020 12:41:19</t>
  </si>
  <si>
    <t>16.02.2020 12:41:21</t>
  </si>
  <si>
    <t>16.02.2020 12:41:22</t>
  </si>
  <si>
    <t>16.02.2020 12:41:23</t>
  </si>
  <si>
    <t>16.02.2020 12:41:25</t>
  </si>
  <si>
    <t>16.02.2020 12:41:26</t>
  </si>
  <si>
    <t>16.02.2020 12:42:23</t>
  </si>
  <si>
    <t>16.02.2020 12:42:26</t>
  </si>
  <si>
    <t>16.02.2020 12:42:28</t>
  </si>
  <si>
    <t>16.02.2020 12:42:29</t>
  </si>
  <si>
    <t>16.02.2020 12:42:31</t>
  </si>
  <si>
    <t>16.02.2020 12:42:34</t>
  </si>
  <si>
    <t>16.02.2020 12:42:35</t>
  </si>
  <si>
    <t>16.02.2020 12:44:01</t>
  </si>
  <si>
    <t>16.02.2020 12:44:02</t>
  </si>
  <si>
    <t>16.02.2020 12:44:04</t>
  </si>
  <si>
    <t>16.02.2020 12:44:05</t>
  </si>
  <si>
    <t>16.02.2020 12:44:07</t>
  </si>
  <si>
    <t>16.02.2020 12:45:28</t>
  </si>
  <si>
    <t>16.02.2020 12:45:29</t>
  </si>
  <si>
    <t>16.02.2020 12:45:31</t>
  </si>
  <si>
    <t>16.02.2020 12:45:32</t>
  </si>
  <si>
    <t>16.02.2020 12:45:34</t>
  </si>
  <si>
    <t>16.02.2020 12:45:35</t>
  </si>
  <si>
    <t>16.02.2020 12:45:37</t>
  </si>
  <si>
    <t>16.02.2020 12:45:38</t>
  </si>
  <si>
    <t>16.02.2020 12:46:40</t>
  </si>
  <si>
    <t>16.02.2020 12:46:41</t>
  </si>
  <si>
    <t>16.02.2020 12:46:43</t>
  </si>
  <si>
    <t>16.02.2020 12:47:02</t>
  </si>
  <si>
    <t>16.02.2020 12:47:03</t>
  </si>
  <si>
    <t>16.02.2020 12:47:05</t>
  </si>
  <si>
    <t>16.02.2020 12:47:06</t>
  </si>
  <si>
    <t>16.02.2020 12:47:08</t>
  </si>
  <si>
    <t>16.02.2020 12:47:26</t>
  </si>
  <si>
    <t>16.02.2020 12:47:27</t>
  </si>
  <si>
    <t>16.02.2020 12:47:29</t>
  </si>
  <si>
    <t>16.02.2020 12:47:30</t>
  </si>
  <si>
    <t>16.02.2020 12:47:32</t>
  </si>
  <si>
    <t>16.02.2020 12:47:33</t>
  </si>
  <si>
    <t>16.02.2020 12:47:35</t>
  </si>
  <si>
    <t>16.02.2020 12:48:12</t>
  </si>
  <si>
    <t>16.02.2020 12:48:13</t>
  </si>
  <si>
    <t>16.02.2020 12:48:15</t>
  </si>
  <si>
    <t>16.02.2020 12:48:16</t>
  </si>
  <si>
    <t>16.02.2020 12:48:18</t>
  </si>
  <si>
    <t>16.02.2020 12:48:19</t>
  </si>
  <si>
    <t>16.02.2020 12:48:21</t>
  </si>
  <si>
    <t>16.02.2020 12:48:22</t>
  </si>
  <si>
    <t>16.02.2020 12:48:24</t>
  </si>
  <si>
    <t>16.02.2020 12:48:25</t>
  </si>
  <si>
    <t>16.02.2020 12:50:15</t>
  </si>
  <si>
    <t>16.02.2020 12:50:16</t>
  </si>
  <si>
    <t>16.02.2020 12:50:18</t>
  </si>
  <si>
    <t>16.02.2020 12:50:22</t>
  </si>
  <si>
    <t>16.02.2020 12:50:24</t>
  </si>
  <si>
    <t>16.02.2020 12:50:25</t>
  </si>
  <si>
    <t>16.02.2020 12:50:26</t>
  </si>
  <si>
    <t>16.02.2020 12:50:28</t>
  </si>
  <si>
    <t>16.02.2020 12:50:29</t>
  </si>
  <si>
    <t>16.02.2020 12:50:31</t>
  </si>
  <si>
    <t>16.02.2020 12:51:03</t>
  </si>
  <si>
    <t>16.02.2020 12:51:05</t>
  </si>
  <si>
    <t>16.02.2020 12:51:06</t>
  </si>
  <si>
    <t>16.02.2020 12:51:08</t>
  </si>
  <si>
    <t>16.02.2020 12:51:09</t>
  </si>
  <si>
    <t>16.02.2020 12:51:16</t>
  </si>
  <si>
    <t>16.02.2020 12:51:17</t>
  </si>
  <si>
    <t>16.02.2020 12:51:20</t>
  </si>
  <si>
    <t>16.02.2020 12:51:23</t>
  </si>
  <si>
    <t>16.02.2020 12:51:25</t>
  </si>
  <si>
    <t>16.02.2020 12:51:26</t>
  </si>
  <si>
    <t>16.02.2020 12:51:27</t>
  </si>
  <si>
    <t>16.02.2020 12:51:35</t>
  </si>
  <si>
    <t>16.02.2020 12:51:50</t>
  </si>
  <si>
    <t>16.02.2020 12:51:51</t>
  </si>
  <si>
    <t>16.02.2020 12:51:53</t>
  </si>
  <si>
    <t>16.02.2020 12:51:54</t>
  </si>
  <si>
    <t>16.02.2020 12:51:56</t>
  </si>
  <si>
    <t>16.02.2020 12:51:57</t>
  </si>
  <si>
    <t>16.02.2020 12:52:09</t>
  </si>
  <si>
    <t>16.02.2020 12:52:11</t>
  </si>
  <si>
    <t>16.02.2020 12:52:12</t>
  </si>
  <si>
    <t>16.02.2020 12:52:14</t>
  </si>
  <si>
    <t>16.02.2020 12:54:33</t>
  </si>
  <si>
    <t>16.02.2020 12:54:38</t>
  </si>
  <si>
    <t>16.02.2020 12:54:39</t>
  </si>
  <si>
    <t>16.02.2020 12:54:41</t>
  </si>
  <si>
    <t>16.02.2020 12:54:42</t>
  </si>
  <si>
    <t>16.02.2020 12:54:44</t>
  </si>
  <si>
    <t>16.02.2020 12:54:45</t>
  </si>
  <si>
    <t>16.02.2020 12:54:57</t>
  </si>
  <si>
    <t>16.02.2020 12:54:59</t>
  </si>
  <si>
    <t>16.02.2020 12:55:00</t>
  </si>
  <si>
    <t>16.02.2020 12:55:02</t>
  </si>
  <si>
    <t>16.02.2020 12:55:03</t>
  </si>
  <si>
    <t>16.02.2020 12:55:05</t>
  </si>
  <si>
    <t>16.02.2020 12:55:06</t>
  </si>
  <si>
    <t>16.02.2020 12:55:08</t>
  </si>
  <si>
    <t>16.02.2020 12:56:02</t>
  </si>
  <si>
    <t>16.02.2020 12:56:03</t>
  </si>
  <si>
    <t>16.02.2020 12:56:04</t>
  </si>
  <si>
    <t>16.02.2020 12:56:06</t>
  </si>
  <si>
    <t>16.02.2020 12:56:07</t>
  </si>
  <si>
    <t>16.02.2020 12:56:08</t>
  </si>
  <si>
    <t>16.02.2020 12:56:10</t>
  </si>
  <si>
    <t>16.02.2020 12:56:17</t>
  </si>
  <si>
    <t>16.02.2020 12:56:19</t>
  </si>
  <si>
    <t>16.02.2020 12:56:20</t>
  </si>
  <si>
    <t>16.02.2020 12:56:26</t>
  </si>
  <si>
    <t>16.02.2020 12:56:27</t>
  </si>
  <si>
    <t>16.02.2020 12:56:29</t>
  </si>
  <si>
    <t>16.02.2020 12:56:31</t>
  </si>
  <si>
    <t>16.02.2020 12:56:40</t>
  </si>
  <si>
    <t>16.02.2020 12:56:41</t>
  </si>
  <si>
    <t>16.02.2020 12:56:43</t>
  </si>
  <si>
    <t>16.02.2020 12:56:44</t>
  </si>
  <si>
    <t>16.02.2020 12:56:45</t>
  </si>
  <si>
    <t>16.02.2020 12:56:47</t>
  </si>
  <si>
    <t>16.02.2020 12:59:03</t>
  </si>
  <si>
    <t>16.02.2020 12:59:05</t>
  </si>
  <si>
    <t>16.02.2020 12:59:06</t>
  </si>
  <si>
    <t>16.02.2020 12:59:08</t>
  </si>
  <si>
    <t>16.02.2020 12:59:09</t>
  </si>
  <si>
    <t>16.02.2020 12:59:10</t>
  </si>
  <si>
    <t>16.02.2020 12:59:12</t>
  </si>
  <si>
    <t>16.02.2020 12:59:13</t>
  </si>
  <si>
    <t>16.02.2020 12:59:54</t>
  </si>
  <si>
    <t>16.02.2020 12:59:57</t>
  </si>
  <si>
    <t>16.02.2020 12:59:58</t>
  </si>
  <si>
    <t>16.02.2020 13:00:00</t>
  </si>
  <si>
    <t>16.02.2020 13:00:03</t>
  </si>
  <si>
    <t>16.02.2020 13:00:04</t>
  </si>
  <si>
    <t>16.02.2020 13:00:15</t>
  </si>
  <si>
    <t>16.02.2020 13:00:16</t>
  </si>
  <si>
    <t>16.02.2020 13:00:17</t>
  </si>
  <si>
    <t>16.02.2020 13:00:18</t>
  </si>
  <si>
    <t>16.02.2020 13:00:20</t>
  </si>
  <si>
    <t>16.02.2020 13:00:21</t>
  </si>
  <si>
    <t>16.02.2020 13:00:22</t>
  </si>
  <si>
    <t>16.02.2020 13:00:24</t>
  </si>
  <si>
    <t>16.02.2020 13:00:28</t>
  </si>
  <si>
    <t>16.02.2020 13:00:30</t>
  </si>
  <si>
    <t>16.02.2020 13:02:16</t>
  </si>
  <si>
    <t>16.02.2020 13:02:18</t>
  </si>
  <si>
    <t>16.02.2020 13:02:19</t>
  </si>
  <si>
    <t>16.02.2020 13:02:21</t>
  </si>
  <si>
    <t>16.02.2020 13:02:42</t>
  </si>
  <si>
    <t>16.02.2020 13:02:46</t>
  </si>
  <si>
    <t>16.02.2020 13:02:47</t>
  </si>
  <si>
    <t>16.02.2020 13:03:27</t>
  </si>
  <si>
    <t>16.02.2020 13:03:28</t>
  </si>
  <si>
    <t>16.02.2020 13:03:32</t>
  </si>
  <si>
    <t>16.02.2020 13:03:34</t>
  </si>
  <si>
    <t>16.02.2020 13:03:35</t>
  </si>
  <si>
    <t>16.02.2020 13:03:37</t>
  </si>
  <si>
    <t>16.02.2020 13:03:38</t>
  </si>
  <si>
    <t>16.02.2020 13:03:43</t>
  </si>
  <si>
    <t>16.02.2020 13:03:44</t>
  </si>
  <si>
    <t>16.02.2020 13:04:41</t>
  </si>
  <si>
    <t>16.02.2020 13:04:42</t>
  </si>
  <si>
    <t>16.02.2020 13:04:44</t>
  </si>
  <si>
    <t>16.02.2020 13:04:45</t>
  </si>
  <si>
    <t>16.02.2020 13:04:47</t>
  </si>
  <si>
    <t>16.02.2020 13:05:08</t>
  </si>
  <si>
    <t>16.02.2020 13:05:09</t>
  </si>
  <si>
    <t>16.02.2020 13:05:11</t>
  </si>
  <si>
    <t>16.02.2020 13:05:12</t>
  </si>
  <si>
    <t>16.02.2020 13:05:14</t>
  </si>
  <si>
    <t>16.02.2020 13:05:15</t>
  </si>
  <si>
    <t>16.02.2020 13:05:17</t>
  </si>
  <si>
    <t>16.02.2020 13:05:21</t>
  </si>
  <si>
    <t>16.02.2020 13:05:24</t>
  </si>
  <si>
    <t>16.02.2020 13:05:26</t>
  </si>
  <si>
    <t>16.02.2020 13:05:27</t>
  </si>
  <si>
    <t>16.02.2020 13:05:29</t>
  </si>
  <si>
    <t>16.02.2020 13:05:30</t>
  </si>
  <si>
    <t>16.02.2020 13:05:49</t>
  </si>
  <si>
    <t>16.02.2020 13:05:50</t>
  </si>
  <si>
    <t>16.02.2020 13:05:51</t>
  </si>
  <si>
    <t>16.02.2020 13:05:53</t>
  </si>
  <si>
    <t>16.02.2020 13:05:54</t>
  </si>
  <si>
    <t>16.02.2020 13:05:55</t>
  </si>
  <si>
    <t>16.02.2020 13:05:57</t>
  </si>
  <si>
    <t>16.02.2020 13:06:48</t>
  </si>
  <si>
    <t>16.02.2020 13:06:49</t>
  </si>
  <si>
    <t>16.02.2020 13:06:51</t>
  </si>
  <si>
    <t>16.02.2020 13:06:52</t>
  </si>
  <si>
    <t>16.02.2020 13:06:53</t>
  </si>
  <si>
    <t>16.02.2020 13:06:55</t>
  </si>
  <si>
    <t>16.02.2020 13:07:13</t>
  </si>
  <si>
    <t>16.02.2020 13:07:14</t>
  </si>
  <si>
    <t>16.02.2020 13:07:16</t>
  </si>
  <si>
    <t>16.02.2020 13:07:17</t>
  </si>
  <si>
    <t>16.02.2020 13:07:19</t>
  </si>
  <si>
    <t>16.02.2020 13:07:20</t>
  </si>
  <si>
    <t>16.02.2020 13:07:34</t>
  </si>
  <si>
    <t>16.02.2020 13:07:50</t>
  </si>
  <si>
    <t>16.02.2020 13:07:51</t>
  </si>
  <si>
    <t>16.02.2020 13:07:53</t>
  </si>
  <si>
    <t>16.02.2020 13:07:54</t>
  </si>
  <si>
    <t>16.02.2020 13:07:56</t>
  </si>
  <si>
    <t>16.02.2020 13:07:57</t>
  </si>
  <si>
    <t>16.02.2020 13:07:59</t>
  </si>
  <si>
    <t>16.02.2020 13:09:07</t>
  </si>
  <si>
    <t>16.02.2020 13:09:09</t>
  </si>
  <si>
    <t>16.02.2020 13:09:11</t>
  </si>
  <si>
    <t>16.02.2020 13:09:12</t>
  </si>
  <si>
    <t>16.02.2020 13:09:13</t>
  </si>
  <si>
    <t>16.02.2020 13:09:15</t>
  </si>
  <si>
    <t>16.02.2020 13:09:16</t>
  </si>
  <si>
    <t>16.02.2020 13:09:18</t>
  </si>
  <si>
    <t>16.02.2020 13:10:34</t>
  </si>
  <si>
    <t>16.02.2020 13:10:36</t>
  </si>
  <si>
    <t>16.02.2020 13:10:37</t>
  </si>
  <si>
    <t>16.02.2020 13:10:39</t>
  </si>
  <si>
    <t>16.02.2020 13:10:40</t>
  </si>
  <si>
    <t>16.02.2020 13:10:42</t>
  </si>
  <si>
    <t>16.02.2020 13:10:43</t>
  </si>
  <si>
    <t>16.02.2020 13:10:44</t>
  </si>
  <si>
    <t>16.02.2020 13:10:46</t>
  </si>
  <si>
    <t>16.02.2020 13:10:47</t>
  </si>
  <si>
    <t>16.02.2020 13:12:12</t>
  </si>
  <si>
    <t>16.02.2020 13:12:14</t>
  </si>
  <si>
    <t>16.02.2020 13:12:15</t>
  </si>
  <si>
    <t>16.02.2020 13:12:17</t>
  </si>
  <si>
    <t>16.02.2020 13:12:18</t>
  </si>
  <si>
    <t>16.02.2020 13:12:48</t>
  </si>
  <si>
    <t>16.02.2020 13:12:50</t>
  </si>
  <si>
    <t>16.02.2020 13:12:51</t>
  </si>
  <si>
    <t>16.02.2020 13:12:53</t>
  </si>
  <si>
    <t>16.02.2020 13:12:54</t>
  </si>
  <si>
    <t>16.02.2020 13:12:55</t>
  </si>
  <si>
    <t>16.02.2020 13:14:00</t>
  </si>
  <si>
    <t>16.02.2020 13:14:01</t>
  </si>
  <si>
    <t>16.02.2020 13:14:03</t>
  </si>
  <si>
    <t>16.02.2020 13:14:04</t>
  </si>
  <si>
    <t>16.02.2020 13:14:06</t>
  </si>
  <si>
    <t>16.02.2020 13:14:07</t>
  </si>
  <si>
    <t>16.02.2020 13:14:08</t>
  </si>
  <si>
    <t>16.02.2020 13:15:14</t>
  </si>
  <si>
    <t>16.02.2020 13:15:16</t>
  </si>
  <si>
    <t>16.02.2020 13:15:17</t>
  </si>
  <si>
    <t>16.02.2020 13:15:19</t>
  </si>
  <si>
    <t>16.02.2020 13:15:20</t>
  </si>
  <si>
    <t>16.02.2020 13:15:53</t>
  </si>
  <si>
    <t>16.02.2020 13:15:55</t>
  </si>
  <si>
    <t>16.02.2020 13:15:56</t>
  </si>
  <si>
    <t>16.02.2020 13:15:57</t>
  </si>
  <si>
    <t>16.02.2020 13:15:59</t>
  </si>
  <si>
    <t>16.02.2020 13:16:01</t>
  </si>
  <si>
    <t>16.02.2020 13:17:52</t>
  </si>
  <si>
    <t>16.02.2020 13:17:53</t>
  </si>
  <si>
    <t>16.02.2020 13:17:54</t>
  </si>
  <si>
    <t>16.02.2020 13:17:56</t>
  </si>
  <si>
    <t>16.02.2020 13:17:57</t>
  </si>
  <si>
    <t>16.02.2020 13:17:58</t>
  </si>
  <si>
    <t>16.02.2020 13:18:00</t>
  </si>
  <si>
    <t>16.02.2020 13:18:02</t>
  </si>
  <si>
    <t>16.02.2020 13:18:03</t>
  </si>
  <si>
    <t>16.02.2020 13:18:04</t>
  </si>
  <si>
    <t>16.02.2020 13:18:06</t>
  </si>
  <si>
    <t>16.02.2020 13:18:07</t>
  </si>
  <si>
    <t>16.02.2020 13:18:09</t>
  </si>
  <si>
    <t>16.02.2020 13:18:10</t>
  </si>
  <si>
    <t>16.02.2020 13:18:12</t>
  </si>
  <si>
    <t>16.02.2020 13:18:31</t>
  </si>
  <si>
    <t>16.02.2020 13:18:33</t>
  </si>
  <si>
    <t>16.02.2020 13:18:34</t>
  </si>
  <si>
    <t>16.02.2020 13:18:36</t>
  </si>
  <si>
    <t>16.02.2020 13:18:37</t>
  </si>
  <si>
    <t>16.02.2020 13:20:48</t>
  </si>
  <si>
    <t>16.02.2020 13:20:49</t>
  </si>
  <si>
    <t>16.02.2020 13:20:51</t>
  </si>
  <si>
    <t>16.02.2020 13:20:52</t>
  </si>
  <si>
    <t>16.02.2020 13:20:54</t>
  </si>
  <si>
    <t>16.02.2020 13:20:55</t>
  </si>
  <si>
    <t>16.02.2020 13:21:15</t>
  </si>
  <si>
    <t>16.02.2020 13:21:16</t>
  </si>
  <si>
    <t>16.02.2020 13:21:18</t>
  </si>
  <si>
    <t>16.02.2020 13:21:19</t>
  </si>
  <si>
    <t>16.02.2020 13:21:20</t>
  </si>
  <si>
    <t>16.02.2020 13:21:22</t>
  </si>
  <si>
    <t>16.02.2020 13:21:23</t>
  </si>
  <si>
    <t>16.02.2020 13:21:24</t>
  </si>
  <si>
    <t>16.02.2020 13:21:27</t>
  </si>
  <si>
    <t>16.02.2020 13:21:29</t>
  </si>
  <si>
    <t>16.02.2020 13:22:02</t>
  </si>
  <si>
    <t>16.02.2020 13:22:03</t>
  </si>
  <si>
    <t>16.02.2020 13:22:05</t>
  </si>
  <si>
    <t>16.02.2020 13:22:06</t>
  </si>
  <si>
    <t>16.02.2020 13:22:08</t>
  </si>
  <si>
    <t>16.02.2020 13:22:09</t>
  </si>
  <si>
    <t>16.02.2020 13:23:39</t>
  </si>
  <si>
    <t>16.02.2020 13:23:41</t>
  </si>
  <si>
    <t>16.02.2020 13:23:45</t>
  </si>
  <si>
    <t>16.02.2020 13:23:47</t>
  </si>
  <si>
    <t>16.02.2020 13:23:48</t>
  </si>
  <si>
    <t>16.02.2020 13:23:50</t>
  </si>
  <si>
    <t>16.02.2020 13:23:51</t>
  </si>
  <si>
    <t>16.02.2020 13:23:53</t>
  </si>
  <si>
    <t>16.02.2020 13:24:02</t>
  </si>
  <si>
    <t>16.02.2020 13:24:03</t>
  </si>
  <si>
    <t>16.02.2020 13:25:41</t>
  </si>
  <si>
    <t>16.02.2020 13:25:42</t>
  </si>
  <si>
    <t>16.02.2020 13:25:44</t>
  </si>
  <si>
    <t>16.02.2020 13:25:45</t>
  </si>
  <si>
    <t>16.02.2020 13:25:47</t>
  </si>
  <si>
    <t>16.02.2020 13:25:48</t>
  </si>
  <si>
    <t>16.02.2020 13:26:00</t>
  </si>
  <si>
    <t>16.02.2020 13:26:02</t>
  </si>
  <si>
    <t>16.02.2020 13:26:03</t>
  </si>
  <si>
    <t>16.02.2020 13:26:04</t>
  </si>
  <si>
    <t>16.02.2020 13:26:06</t>
  </si>
  <si>
    <t>16.02.2020 13:26:07</t>
  </si>
  <si>
    <t>16.02.2020 13:26:40</t>
  </si>
  <si>
    <t>16.02.2020 13:26:42</t>
  </si>
  <si>
    <t>16.02.2020 13:26:43</t>
  </si>
  <si>
    <t>16.02.2020 13:26:45</t>
  </si>
  <si>
    <t>16.02.2020 13:26:46</t>
  </si>
  <si>
    <t>16.02.2020 13:26:48</t>
  </si>
  <si>
    <t>16.02.2020 13:26:49</t>
  </si>
  <si>
    <t>16.02.2020 13:26:51</t>
  </si>
  <si>
    <t>16.02.2020 13:26:52</t>
  </si>
  <si>
    <t>16.02.2020 13:26:54</t>
  </si>
  <si>
    <t>16.02.2020 13:26:55</t>
  </si>
  <si>
    <t>16.02.2020 13:26:57</t>
  </si>
  <si>
    <t>16.02.2020 13:26:58</t>
  </si>
  <si>
    <t>16.02.2020 13:27:00</t>
  </si>
  <si>
    <t>16.02.2020 13:27:07</t>
  </si>
  <si>
    <t>16.02.2020 13:27:09</t>
  </si>
  <si>
    <t>16.02.2020 13:27:10</t>
  </si>
  <si>
    <t>16.02.2020 13:27:12</t>
  </si>
  <si>
    <t>16.02.2020 13:27:13</t>
  </si>
  <si>
    <t>16.02.2020 13:28:20</t>
  </si>
  <si>
    <t>16.02.2020 13:28:22</t>
  </si>
  <si>
    <t>16.02.2020 13:28:23</t>
  </si>
  <si>
    <t>16.02.2020 13:28:25</t>
  </si>
  <si>
    <t>16.02.2020 13:28:26</t>
  </si>
  <si>
    <t>16.02.2020 13:28:28</t>
  </si>
  <si>
    <t>16.02.2020 13:28:29</t>
  </si>
  <si>
    <t>16.02.2020 13:28:32</t>
  </si>
  <si>
    <t>16.02.2020 13:28:34</t>
  </si>
  <si>
    <t>16.02.2020 13:28:35</t>
  </si>
  <si>
    <t>16.02.2020 13:28:37</t>
  </si>
  <si>
    <t>16.02.2020 13:28:38</t>
  </si>
  <si>
    <t>16.02.2020 13:28:40</t>
  </si>
  <si>
    <t>16.02.2020 13:29:50</t>
  </si>
  <si>
    <t>16.02.2020 13:29:52</t>
  </si>
  <si>
    <t>16.02.2020 13:29:53</t>
  </si>
  <si>
    <t>16.02.2020 13:29:54</t>
  </si>
  <si>
    <t>16.02.2020 13:29:56</t>
  </si>
  <si>
    <t>16.02.2020 13:29:59</t>
  </si>
  <si>
    <t>16.02.2020 13:32:15</t>
  </si>
  <si>
    <t>16.02.2020 13:32:17</t>
  </si>
  <si>
    <t>16.02.2020 13:32:18</t>
  </si>
  <si>
    <t>16.02.2020 13:32:20</t>
  </si>
  <si>
    <t>16.02.2020 13:32:21</t>
  </si>
  <si>
    <t>16.02.2020 13:34:18</t>
  </si>
  <si>
    <t>16.02.2020 13:34:20</t>
  </si>
  <si>
    <t>16.02.2020 13:34:21</t>
  </si>
  <si>
    <t>16.02.2020 13:34:23</t>
  </si>
  <si>
    <t>16.02.2020 13:34:24</t>
  </si>
  <si>
    <t>16.02.2020 13:34:26</t>
  </si>
  <si>
    <t>16.02.2020 13:34:42</t>
  </si>
  <si>
    <t>16.02.2020 13:34:44</t>
  </si>
  <si>
    <t>16.02.2020 13:34:45</t>
  </si>
  <si>
    <t>16.02.2020 13:34:46</t>
  </si>
  <si>
    <t>16.02.2020 13:34:48</t>
  </si>
  <si>
    <t>16.02.2020 13:34:49</t>
  </si>
  <si>
    <t>16.02.2020 13:34:50</t>
  </si>
  <si>
    <t>16.02.2020 13:34:52</t>
  </si>
  <si>
    <t>16.02.2020 13:35:05</t>
  </si>
  <si>
    <t>16.02.2020 13:35:06</t>
  </si>
  <si>
    <t>16.02.2020 13:35:08</t>
  </si>
  <si>
    <t>16.02.2020 13:35:09</t>
  </si>
  <si>
    <t>16.02.2020 13:35:11</t>
  </si>
  <si>
    <t>16.02.2020 13:35:12</t>
  </si>
  <si>
    <t>16.02.2020 13:35:14</t>
  </si>
  <si>
    <t>16.02.2020 13:36:35</t>
  </si>
  <si>
    <t>16.02.2020 13:36:36</t>
  </si>
  <si>
    <t>16.02.2020 13:36:38</t>
  </si>
  <si>
    <t>16.02.2020 13:36:39</t>
  </si>
  <si>
    <t>16.02.2020 13:36:40</t>
  </si>
  <si>
    <t>16.02.2020 13:36:41</t>
  </si>
  <si>
    <t>16.02.2020 13:36:43</t>
  </si>
  <si>
    <t>16.02.2020 13:36:44</t>
  </si>
  <si>
    <t>16.02.2020 13:36:45</t>
  </si>
  <si>
    <t>16.02.2020 13:36:46</t>
  </si>
  <si>
    <t>16.02.2020 13:36:48</t>
  </si>
  <si>
    <t>16.02.2020 13:37:01</t>
  </si>
  <si>
    <t>16.02.2020 13:37:04</t>
  </si>
  <si>
    <t>16.02.2020 13:37:05</t>
  </si>
  <si>
    <t>16.02.2020 13:37:07</t>
  </si>
  <si>
    <t>16.02.2020 13:37:08</t>
  </si>
  <si>
    <t>16.02.2020 13:37:11</t>
  </si>
  <si>
    <t>16.02.2020 13:37:13</t>
  </si>
  <si>
    <t>16.02.2020 13:37:14</t>
  </si>
  <si>
    <t>16.02.2020 13:37:16</t>
  </si>
  <si>
    <t>16.02.2020 13:37:17</t>
  </si>
  <si>
    <t>16.02.2020 13:37:48</t>
  </si>
  <si>
    <t>16.02.2020 13:37:50</t>
  </si>
  <si>
    <t>16.02.2020 13:37:51</t>
  </si>
  <si>
    <t>16.02.2020 13:37:53</t>
  </si>
  <si>
    <t>16.02.2020 13:37:54</t>
  </si>
  <si>
    <t>16.02.2020 13:38:59</t>
  </si>
  <si>
    <t>16.02.2020 13:39:00</t>
  </si>
  <si>
    <t>16.02.2020 13:39:02</t>
  </si>
  <si>
    <t>16.02.2020 13:39:03</t>
  </si>
  <si>
    <t>16.02.2020 13:39:05</t>
  </si>
  <si>
    <t>16.02.2020 13:39:06</t>
  </si>
  <si>
    <t>16.02.2020 13:39:41</t>
  </si>
  <si>
    <t>16.02.2020 13:39:42</t>
  </si>
  <si>
    <t>16.02.2020 13:39:44</t>
  </si>
  <si>
    <t>16.02.2020 13:39:45</t>
  </si>
  <si>
    <t>16.02.2020 13:39:47</t>
  </si>
  <si>
    <t>16.02.2020 13:39:48</t>
  </si>
  <si>
    <t>16.02.2020 13:40:17</t>
  </si>
  <si>
    <t>16.02.2020 13:40:18</t>
  </si>
  <si>
    <t>16.02.2020 13:40:20</t>
  </si>
  <si>
    <t>16.02.2020 13:40:21</t>
  </si>
  <si>
    <t>16.02.2020 13:40:23</t>
  </si>
  <si>
    <t>16.02.2020 13:40:24</t>
  </si>
  <si>
    <t>16.02.2020 13:40:26</t>
  </si>
  <si>
    <t>16.02.2020 13:40:27</t>
  </si>
  <si>
    <t>16.02.2020 13:40:29</t>
  </si>
  <si>
    <t>16.02.2020 13:40:30</t>
  </si>
  <si>
    <t>16.02.2020 13:40:32</t>
  </si>
  <si>
    <t>16.02.2020 13:40:54</t>
  </si>
  <si>
    <t>16.02.2020 13:40:56</t>
  </si>
  <si>
    <t>16.02.2020 13:40:57</t>
  </si>
  <si>
    <t>16.02.2020 13:40:59</t>
  </si>
  <si>
    <t>16.02.2020 13:41:00</t>
  </si>
  <si>
    <t>16.02.2020 13:41:02</t>
  </si>
  <si>
    <t>16.02.2020 13:41:03</t>
  </si>
  <si>
    <t>16.02.2020 13:41:05</t>
  </si>
  <si>
    <t>16.02.2020 13:41:06</t>
  </si>
  <si>
    <t>16.02.2020 13:41:08</t>
  </si>
  <si>
    <t>16.02.2020 13:41:43</t>
  </si>
  <si>
    <t>16.02.2020 13:41:54</t>
  </si>
  <si>
    <t>16.02.2020 13:41:56</t>
  </si>
  <si>
    <t>16.02.2020 13:41:57</t>
  </si>
  <si>
    <t>16.02.2020 13:41:59</t>
  </si>
  <si>
    <t>16.02.2020 13:42:00</t>
  </si>
  <si>
    <t>16.02.2020 13:42:02</t>
  </si>
  <si>
    <t>16.02.2020 13:42:03</t>
  </si>
  <si>
    <t>16.02.2020 13:42:29</t>
  </si>
  <si>
    <t>16.02.2020 13:42:31</t>
  </si>
  <si>
    <t>16.02.2020 13:42:32</t>
  </si>
  <si>
    <t>16.02.2020 13:42:33</t>
  </si>
  <si>
    <t>16.02.2020 13:42:35</t>
  </si>
  <si>
    <t>16.02.2020 13:42:36</t>
  </si>
  <si>
    <t>16.02.2020 13:44:17</t>
  </si>
  <si>
    <t>16.02.2020 13:44:18</t>
  </si>
  <si>
    <t>16.02.2020 13:44:20</t>
  </si>
  <si>
    <t>16.02.2020 13:44:21</t>
  </si>
  <si>
    <t>16.02.2020 13:44:22</t>
  </si>
  <si>
    <t>16.02.2020 13:44:23</t>
  </si>
  <si>
    <t>16.02.2020 13:44:25</t>
  </si>
  <si>
    <t>16.02.2020 13:44:26</t>
  </si>
  <si>
    <t>16.02.2020 13:44:30</t>
  </si>
  <si>
    <t>16.02.2020 13:44:32</t>
  </si>
  <si>
    <t>16.02.2020 13:44:33</t>
  </si>
  <si>
    <t>16.02.2020 13:44:35</t>
  </si>
  <si>
    <t>16.02.2020 13:44:36</t>
  </si>
  <si>
    <t>16.02.2020 13:44:38</t>
  </si>
  <si>
    <t>16.02.2020 13:44:39</t>
  </si>
  <si>
    <t>16.02.2020 13:44:41</t>
  </si>
  <si>
    <t>16.02.2020 13:44:47</t>
  </si>
  <si>
    <t>16.02.2020 13:44:50</t>
  </si>
  <si>
    <t>16.02.2020 13:44:51</t>
  </si>
  <si>
    <t>16.02.2020 13:44:53</t>
  </si>
  <si>
    <t>16.02.2020 13:44:54</t>
  </si>
  <si>
    <t>16.02.2020 13:44:56</t>
  </si>
  <si>
    <t>16.02.2020 13:44:57</t>
  </si>
  <si>
    <t>16.02.2020 13:44:59</t>
  </si>
  <si>
    <t>16.02.2020 13:45:29</t>
  </si>
  <si>
    <t>16.02.2020 13:45:47</t>
  </si>
  <si>
    <t>16.02.2020 13:45:51</t>
  </si>
  <si>
    <t>16.02.2020 13:45:53</t>
  </si>
  <si>
    <t>16.02.2020 13:45:54</t>
  </si>
  <si>
    <t>16.02.2020 13:46:00</t>
  </si>
  <si>
    <t>16.02.2020 13:46:02</t>
  </si>
  <si>
    <t>16.02.2020 13:46:06</t>
  </si>
  <si>
    <t>16.02.2020 13:46:08</t>
  </si>
  <si>
    <t>16.02.2020 13:46:09</t>
  </si>
  <si>
    <t>16.02.2020 13:46:11</t>
  </si>
  <si>
    <t>16.02.2020 13:46:12</t>
  </si>
  <si>
    <t>16.02.2020 13:46:14</t>
  </si>
  <si>
    <t>16.02.2020 13:47:23</t>
  </si>
  <si>
    <t>16.02.2020 13:47:24</t>
  </si>
  <si>
    <t>16.02.2020 13:47:26</t>
  </si>
  <si>
    <t>16.02.2020 13:47:27</t>
  </si>
  <si>
    <t>16.02.2020 13:47:29</t>
  </si>
  <si>
    <t>16.02.2020 13:47:30</t>
  </si>
  <si>
    <t>16.02.2020 13:48:18</t>
  </si>
  <si>
    <t>16.02.2020 13:48:24</t>
  </si>
  <si>
    <t>16.02.2020 13:48:26</t>
  </si>
  <si>
    <t>16.02.2020 13:48:27</t>
  </si>
  <si>
    <t>16.02.2020 13:48:29</t>
  </si>
  <si>
    <t>16.02.2020 13:48:30</t>
  </si>
  <si>
    <t>16.02.2020 13:48:44</t>
  </si>
  <si>
    <t>16.02.2020 13:48:45</t>
  </si>
  <si>
    <t>16.02.2020 13:48:46</t>
  </si>
  <si>
    <t>16.02.2020 13:48:48</t>
  </si>
  <si>
    <t>16.02.2020 13:48:49</t>
  </si>
  <si>
    <t>16.02.2020 13:48:50</t>
  </si>
  <si>
    <t>16.02.2020 13:48:51</t>
  </si>
  <si>
    <t>16.02.2020 13:48:53</t>
  </si>
  <si>
    <t>16.02.2020 13:49:07</t>
  </si>
  <si>
    <t>16.02.2020 13:49:09</t>
  </si>
  <si>
    <t>16.02.2020 13:49:10</t>
  </si>
  <si>
    <t>16.02.2020 13:49:12</t>
  </si>
  <si>
    <t>16.02.2020 13:49:13</t>
  </si>
  <si>
    <t>16.02.2020 13:49:15</t>
  </si>
  <si>
    <t>16.02.2020 13:49:16</t>
  </si>
  <si>
    <t>16.02.2020 13:49:51</t>
  </si>
  <si>
    <t>16.02.2020 13:49:52</t>
  </si>
  <si>
    <t>16.02.2020 13:49:55</t>
  </si>
  <si>
    <t>16.02.2020 13:49:57</t>
  </si>
  <si>
    <t>16.02.2020 13:49:58</t>
  </si>
  <si>
    <t>16.02.2020 13:50:00</t>
  </si>
  <si>
    <t>16.02.2020 13:50:02</t>
  </si>
  <si>
    <t>16.02.2020 13:51:18</t>
  </si>
  <si>
    <t>16.02.2020 13:51:19</t>
  </si>
  <si>
    <t>16.02.2020 13:51:21</t>
  </si>
  <si>
    <t>16.02.2020 13:51:22</t>
  </si>
  <si>
    <t>16.02.2020 13:51:23</t>
  </si>
  <si>
    <t>16.02.2020 13:51:24</t>
  </si>
  <si>
    <t>16.02.2020 13:51:26</t>
  </si>
  <si>
    <t>16.02.2020 13:51:27</t>
  </si>
  <si>
    <t>16.02.2020 13:51:28</t>
  </si>
  <si>
    <t>16.02.2020 13:51:29</t>
  </si>
  <si>
    <t>16.02.2020 13:51:50</t>
  </si>
  <si>
    <t>16.02.2020 13:51:52</t>
  </si>
  <si>
    <t>16.02.2020 13:51:53</t>
  </si>
  <si>
    <t>16.02.2020 13:51:55</t>
  </si>
  <si>
    <t>16.02.2020 13:54:08</t>
  </si>
  <si>
    <t>16.02.2020 13:54:10</t>
  </si>
  <si>
    <t>16.02.2020 13:54:11</t>
  </si>
  <si>
    <t>16.02.2020 13:54:12</t>
  </si>
  <si>
    <t>16.02.2020 13:54:14</t>
  </si>
  <si>
    <t>16.02.2020 13:54:16</t>
  </si>
  <si>
    <t>16.02.2020 13:54:18</t>
  </si>
  <si>
    <t>16.02.2020 13:54:19</t>
  </si>
  <si>
    <t>16.02.2020 13:54:30</t>
  </si>
  <si>
    <t>16.02.2020 13:54:31</t>
  </si>
  <si>
    <t>16.02.2020 13:54:32</t>
  </si>
  <si>
    <t>16.02.2020 13:54:34</t>
  </si>
  <si>
    <t>16.02.2020 13:54:35</t>
  </si>
  <si>
    <t>16.02.2020 13:54:37</t>
  </si>
  <si>
    <t>16.02.2020 13:54:38</t>
  </si>
  <si>
    <t>16.02.2020 13:54:40</t>
  </si>
  <si>
    <t>16.02.2020 13:54:41</t>
  </si>
  <si>
    <t>16.02.2020 13:54:49</t>
  </si>
  <si>
    <t>16.02.2020 13:54:50</t>
  </si>
  <si>
    <t>16.02.2020 13:54:52</t>
  </si>
  <si>
    <t>16.02.2020 13:54:53</t>
  </si>
  <si>
    <t>16.02.2020 13:54:55</t>
  </si>
  <si>
    <t>16.02.2020 13:54:56</t>
  </si>
  <si>
    <t>16.02.2020 13:56:05</t>
  </si>
  <si>
    <t>16.02.2020 13:56:26</t>
  </si>
  <si>
    <t>16.02.2020 13:56:27</t>
  </si>
  <si>
    <t>16.02.2020 13:56:29</t>
  </si>
  <si>
    <t>16.02.2020 13:56:30</t>
  </si>
  <si>
    <t>16.02.2020 13:56:31</t>
  </si>
  <si>
    <t>16.02.2020 13:56:33</t>
  </si>
  <si>
    <t>16.02.2020 13:56:35</t>
  </si>
  <si>
    <t>16.02.2020 13:56:36</t>
  </si>
  <si>
    <t>16.02.2020 13:56:38</t>
  </si>
  <si>
    <t>16.02.2020 13:56:39</t>
  </si>
  <si>
    <t>16.02.2020 13:56:40</t>
  </si>
  <si>
    <t>16.02.2020 13:56:43</t>
  </si>
  <si>
    <t>16.02.2020 13:58:04</t>
  </si>
  <si>
    <t>16.02.2020 13:58:05</t>
  </si>
  <si>
    <t>16.02.2020 13:58:07</t>
  </si>
  <si>
    <t>16.02.2020 13:58:14</t>
  </si>
  <si>
    <t>16.02.2020 13:58:15</t>
  </si>
  <si>
    <t>16.02.2020 13:58:17</t>
  </si>
  <si>
    <t>16.02.2020 13:58:18</t>
  </si>
  <si>
    <t>16.02.2020 13:58:19</t>
  </si>
  <si>
    <t>16.02.2020 13:58:21</t>
  </si>
  <si>
    <t>16.02.2020 13:58:22</t>
  </si>
  <si>
    <t>16.02.2020 13:58:23</t>
  </si>
  <si>
    <t>16.02.2020 13:58:54</t>
  </si>
  <si>
    <t>16.02.2020 13:58:56</t>
  </si>
  <si>
    <t>16.02.2020 13:58:57</t>
  </si>
  <si>
    <t>16.02.2020 13:58:59</t>
  </si>
  <si>
    <t>16.02.2020 13:59:00</t>
  </si>
  <si>
    <t>16.02.2020 13:59:02</t>
  </si>
  <si>
    <t>16.02.2020 13:59:03</t>
  </si>
  <si>
    <t>16.02.2020 13:59:05</t>
  </si>
  <si>
    <t>16.02.2020 13:59:18</t>
  </si>
  <si>
    <t>16.02.2020 13:59:20</t>
  </si>
  <si>
    <t>16.02.2020 13:59:21</t>
  </si>
  <si>
    <t>16.02.2020 13:59:23</t>
  </si>
  <si>
    <t>16.02.2020 13:59:30</t>
  </si>
  <si>
    <t>16.02.2020 13:59:32</t>
  </si>
  <si>
    <t>16.02.2020 13:59:33</t>
  </si>
  <si>
    <t>16.02.2020 13:59:34</t>
  </si>
  <si>
    <t>16.02.2020 13:59:35</t>
  </si>
  <si>
    <t>16.02.2020 13:59:37</t>
  </si>
  <si>
    <t>16.02.2020 13:59:38</t>
  </si>
  <si>
    <t>16.02.2020 13:59:44</t>
  </si>
  <si>
    <t>16.02.2020 13:59:45</t>
  </si>
  <si>
    <t>16.02.2020 13:59:47</t>
  </si>
  <si>
    <t>16.02.2020 13:59:48</t>
  </si>
  <si>
    <t>16.02.2020 13:59:50</t>
  </si>
  <si>
    <t>16.02.2020 13:59:51</t>
  </si>
  <si>
    <t>16.02.2020 13:59:53</t>
  </si>
  <si>
    <t>16.02.2020 14:00:15</t>
  </si>
  <si>
    <t>16.02.2020 14:00:17</t>
  </si>
  <si>
    <t>16.02.2020 14:00:18</t>
  </si>
  <si>
    <t>16.02.2020 14:00:20</t>
  </si>
  <si>
    <t>16.02.2020 14:00:21</t>
  </si>
  <si>
    <t>16.02.2020 14:00:30</t>
  </si>
  <si>
    <t>16.02.2020 14:00:32</t>
  </si>
  <si>
    <t>16.02.2020 14:00:33</t>
  </si>
  <si>
    <t>16.02.2020 14:00:35</t>
  </si>
  <si>
    <t>16.02.2020 14:00:36</t>
  </si>
  <si>
    <t>16.02.2020 14:00:38</t>
  </si>
  <si>
    <t>16.02.2020 14:00:39</t>
  </si>
  <si>
    <t>16.02.2020 14:01:21</t>
  </si>
  <si>
    <t>16.02.2020 14:01:23</t>
  </si>
  <si>
    <t>16.02.2020 14:01:24</t>
  </si>
  <si>
    <t>16.02.2020 14:01:26</t>
  </si>
  <si>
    <t>16.02.2020 14:01:27</t>
  </si>
  <si>
    <t>16.02.2020 14:01:47</t>
  </si>
  <si>
    <t>16.02.2020 14:01:48</t>
  </si>
  <si>
    <t>16.02.2020 14:01:50</t>
  </si>
  <si>
    <t>16.02.2020 14:01:51</t>
  </si>
  <si>
    <t>16.02.2020 14:01:53</t>
  </si>
  <si>
    <t>16.02.2020 14:01:54</t>
  </si>
  <si>
    <t>16.02.2020 14:01:57</t>
  </si>
  <si>
    <t>16.02.2020 14:01:59</t>
  </si>
  <si>
    <t>16.02.2020 14:02:00</t>
  </si>
  <si>
    <t>16.02.2020 14:02:02</t>
  </si>
  <si>
    <t>16.02.2020 14:02:12</t>
  </si>
  <si>
    <t>16.02.2020 14:02:14</t>
  </si>
  <si>
    <t>16.02.2020 14:02:15</t>
  </si>
  <si>
    <t>16.02.2020 14:02:17</t>
  </si>
  <si>
    <t>16.02.2020 14:02:18</t>
  </si>
  <si>
    <t>16.02.2020 14:02:20</t>
  </si>
  <si>
    <t>16.02.2020 14:02:44</t>
  </si>
  <si>
    <t>16.02.2020 14:02:47</t>
  </si>
  <si>
    <t>16.02.2020 14:02:48</t>
  </si>
  <si>
    <t>16.02.2020 14:02:50</t>
  </si>
  <si>
    <t>16.02.2020 14:02:54</t>
  </si>
  <si>
    <t>16.02.2020 14:02:55</t>
  </si>
  <si>
    <t>16.02.2020 14:02:57</t>
  </si>
  <si>
    <t>16.02.2020 14:02:58</t>
  </si>
  <si>
    <t>16.02.2020 14:03:23</t>
  </si>
  <si>
    <t>16.02.2020 14:03:52</t>
  </si>
  <si>
    <t>16.02.2020 14:03:53</t>
  </si>
  <si>
    <t>16.02.2020 14:03:54</t>
  </si>
  <si>
    <t>16.02.2020 14:03:56</t>
  </si>
  <si>
    <t>16.02.2020 14:03:57</t>
  </si>
  <si>
    <t>16.02.2020 14:04:01</t>
  </si>
  <si>
    <t>16.02.2020 14:04:03</t>
  </si>
  <si>
    <t>16.02.2020 14:04:04</t>
  </si>
  <si>
    <t>16.02.2020 14:04:05</t>
  </si>
  <si>
    <t>16.02.2020 14:04:06</t>
  </si>
  <si>
    <t>16.02.2020 14:04:08</t>
  </si>
  <si>
    <t>16.02.2020 14:04:37</t>
  </si>
  <si>
    <t>16.02.2020 14:04:39</t>
  </si>
  <si>
    <t>16.02.2020 14:04:40</t>
  </si>
  <si>
    <t>16.02.2020 14:04:42</t>
  </si>
  <si>
    <t>16.02.2020 14:04:43</t>
  </si>
  <si>
    <t>16.02.2020 14:04:56</t>
  </si>
  <si>
    <t>16.02.2020 14:04:57</t>
  </si>
  <si>
    <t>16.02.2020 14:04:58</t>
  </si>
  <si>
    <t>16.02.2020 14:04:59</t>
  </si>
  <si>
    <t>16.02.2020 14:05:01</t>
  </si>
  <si>
    <t>16.02.2020 14:05:02</t>
  </si>
  <si>
    <t>16.02.2020 14:05:03</t>
  </si>
  <si>
    <t>16.02.2020 14:05:05</t>
  </si>
  <si>
    <t>16.02.2020 14:05:06</t>
  </si>
  <si>
    <t>16.02.2020 14:05:07</t>
  </si>
  <si>
    <t>16.02.2020 14:05:09</t>
  </si>
  <si>
    <t>16.02.2020 14:05:13</t>
  </si>
  <si>
    <t>16.02.2020 14:05:16</t>
  </si>
  <si>
    <t>16.02.2020 14:05:17</t>
  </si>
  <si>
    <t>16.02.2020 14:05:41</t>
  </si>
  <si>
    <t>16.02.2020 14:05:43</t>
  </si>
  <si>
    <t>16.02.2020 14:05:44</t>
  </si>
  <si>
    <t>16.02.2020 14:05:45</t>
  </si>
  <si>
    <t>16.02.2020 14:05:46</t>
  </si>
  <si>
    <t>16.02.2020 14:05:48</t>
  </si>
  <si>
    <t>16.02.2020 14:05:49</t>
  </si>
  <si>
    <t>16.02.2020 14:05:53</t>
  </si>
  <si>
    <t>16.02.2020 14:05:55</t>
  </si>
  <si>
    <t>16.02.2020 14:05:56</t>
  </si>
  <si>
    <t>16.02.2020 14:05:58</t>
  </si>
  <si>
    <t>16.02.2020 14:05:59</t>
  </si>
  <si>
    <t>16.02.2020 14:06:01</t>
  </si>
  <si>
    <t>16.02.2020 14:06:02</t>
  </si>
  <si>
    <t>16.02.2020 14:07:13</t>
  </si>
  <si>
    <t>16.02.2020 14:07:14</t>
  </si>
  <si>
    <t>16.02.2020 14:07:16</t>
  </si>
  <si>
    <t>16.02.2020 14:07:17</t>
  </si>
  <si>
    <t>16.02.2020 14:07:19</t>
  </si>
  <si>
    <t>16.02.2020 14:07:20</t>
  </si>
  <si>
    <t>16.02.2020 14:07:47</t>
  </si>
  <si>
    <t>16.02.2020 14:07:49</t>
  </si>
  <si>
    <t>16.02.2020 14:07:50</t>
  </si>
  <si>
    <t>16.02.2020 14:07:52</t>
  </si>
  <si>
    <t>16.02.2020 14:07:53</t>
  </si>
  <si>
    <t>16.02.2020 14:08:04</t>
  </si>
  <si>
    <t>16.02.2020 14:08:05</t>
  </si>
  <si>
    <t>16.02.2020 14:08:07</t>
  </si>
  <si>
    <t>16.02.2020 14:08:08</t>
  </si>
  <si>
    <t>16.02.2020 14:08:10</t>
  </si>
  <si>
    <t>16.02.2020 14:08:11</t>
  </si>
  <si>
    <t>16.02.2020 14:08:26</t>
  </si>
  <si>
    <t>16.02.2020 14:08:28</t>
  </si>
  <si>
    <t>16.02.2020 14:08:29</t>
  </si>
  <si>
    <t>16.02.2020 14:08:31</t>
  </si>
  <si>
    <t>16.02.2020 14:08:32</t>
  </si>
  <si>
    <t>16.02.2020 14:09:38</t>
  </si>
  <si>
    <t>16.02.2020 14:09:40</t>
  </si>
  <si>
    <t>16.02.2020 14:09:41</t>
  </si>
  <si>
    <t>16.02.2020 14:09:42</t>
  </si>
  <si>
    <t>16.02.2020 14:09:43</t>
  </si>
  <si>
    <t>16.02.2020 14:09:45</t>
  </si>
  <si>
    <t>16.02.2020 14:09:46</t>
  </si>
  <si>
    <t>16.02.2020 14:09:47</t>
  </si>
  <si>
    <t>16.02.2020 14:10:06</t>
  </si>
  <si>
    <t>16.02.2020 14:10:09</t>
  </si>
  <si>
    <t>16.02.2020 14:10:11</t>
  </si>
  <si>
    <t>16.02.2020 14:10:14</t>
  </si>
  <si>
    <t>16.02.2020 14:10:15</t>
  </si>
  <si>
    <t>16.02.2020 14:10:32</t>
  </si>
  <si>
    <t>16.02.2020 14:10:33</t>
  </si>
  <si>
    <t>16.02.2020 14:10:35</t>
  </si>
  <si>
    <t>16.02.2020 14:10:36</t>
  </si>
  <si>
    <t>16.02.2020 14:10:37</t>
  </si>
  <si>
    <t>16.02.2020 14:10:38</t>
  </si>
  <si>
    <t>16.02.2020 14:10:40</t>
  </si>
  <si>
    <t>16.02.2020 14:10:41</t>
  </si>
  <si>
    <t>16.02.2020 14:10:42</t>
  </si>
  <si>
    <t>16.02.2020 14:10:43</t>
  </si>
  <si>
    <t>16.02.2020 14:10:46</t>
  </si>
  <si>
    <t>16.02.2020 14:10:48</t>
  </si>
  <si>
    <t>16.02.2020 14:10:49</t>
  </si>
  <si>
    <t>16.02.2020 14:10:51</t>
  </si>
  <si>
    <t>16.02.2020 14:11:21</t>
  </si>
  <si>
    <t>16.02.2020 14:11:22</t>
  </si>
  <si>
    <t>16.02.2020 14:11:24</t>
  </si>
  <si>
    <t>16.02.2020 14:11:25</t>
  </si>
  <si>
    <t>16.02.2020 14:11:27</t>
  </si>
  <si>
    <t>16.02.2020 14:11:28</t>
  </si>
  <si>
    <t>16.02.2020 14:11:30</t>
  </si>
  <si>
    <t>16.02.2020 14:11:31</t>
  </si>
  <si>
    <t>16.02.2020 14:12:01</t>
  </si>
  <si>
    <t>16.02.2020 14:12:03</t>
  </si>
  <si>
    <t>16.02.2020 14:12:04</t>
  </si>
  <si>
    <t>16.02.2020 14:12:06</t>
  </si>
  <si>
    <t>16.02.2020 14:12:07</t>
  </si>
  <si>
    <t>16.02.2020 14:12:09</t>
  </si>
  <si>
    <t>16.02.2020 14:12:29</t>
  </si>
  <si>
    <t>16.02.2020 14:12:30</t>
  </si>
  <si>
    <t>16.02.2020 14:12:31</t>
  </si>
  <si>
    <t>16.02.2020 14:12:32</t>
  </si>
  <si>
    <t>16.02.2020 14:12:34</t>
  </si>
  <si>
    <t>16.02.2020 14:14:19</t>
  </si>
  <si>
    <t>16.02.2020 14:14:20</t>
  </si>
  <si>
    <t>16.02.2020 14:14:21</t>
  </si>
  <si>
    <t>16.02.2020 14:14:22</t>
  </si>
  <si>
    <t>16.02.2020 14:14:24</t>
  </si>
  <si>
    <t>16.02.2020 14:14:25</t>
  </si>
  <si>
    <t>16.02.2020 14:14:26</t>
  </si>
  <si>
    <t>16.02.2020 14:14:32</t>
  </si>
  <si>
    <t>16.02.2020 14:14:33</t>
  </si>
  <si>
    <t>16.02.2020 14:14:34</t>
  </si>
  <si>
    <t>16.02.2020 14:14:36</t>
  </si>
  <si>
    <t>16.02.2020 14:14:37</t>
  </si>
  <si>
    <t>16.02.2020 14:14:38</t>
  </si>
  <si>
    <t>16.02.2020 14:14:39</t>
  </si>
  <si>
    <t>16.02.2020 14:14:41</t>
  </si>
  <si>
    <t>16.02.2020 14:14:44</t>
  </si>
  <si>
    <t>16.02.2020 14:14:45</t>
  </si>
  <si>
    <t>16.02.2020 14:14:46</t>
  </si>
  <si>
    <t>16.02.2020 14:14:48</t>
  </si>
  <si>
    <t>16.02.2020 14:14:49</t>
  </si>
  <si>
    <t>16.02.2020 14:14:51</t>
  </si>
  <si>
    <t>16.02.2020 14:15:39</t>
  </si>
  <si>
    <t>16.02.2020 14:15:40</t>
  </si>
  <si>
    <t>16.02.2020 14:15:42</t>
  </si>
  <si>
    <t>16.02.2020 14:15:43</t>
  </si>
  <si>
    <t>16.02.2020 14:15:44</t>
  </si>
  <si>
    <t>16.02.2020 14:15:47</t>
  </si>
  <si>
    <t>16.02.2020 14:15:48</t>
  </si>
  <si>
    <t>16.02.2020 14:15:50</t>
  </si>
  <si>
    <t>16.02.2020 14:15:51</t>
  </si>
  <si>
    <t>16.02.2020 14:15:53</t>
  </si>
  <si>
    <t>16.02.2020 14:16:00</t>
  </si>
  <si>
    <t>16.02.2020 14:16:02</t>
  </si>
  <si>
    <t>16.02.2020 14:16:03</t>
  </si>
  <si>
    <t>16.02.2020 14:16:04</t>
  </si>
  <si>
    <t>16.02.2020 14:16:06</t>
  </si>
  <si>
    <t>16.02.2020 14:16:07</t>
  </si>
  <si>
    <t>16.02.2020 14:16:08</t>
  </si>
  <si>
    <t>16.02.2020 14:16:28</t>
  </si>
  <si>
    <t>16.02.2020 14:16:29</t>
  </si>
  <si>
    <t>16.02.2020 14:16:30</t>
  </si>
  <si>
    <t>16.02.2020 14:16:31</t>
  </si>
  <si>
    <t>16.02.2020 14:16:33</t>
  </si>
  <si>
    <t>16.02.2020 14:16:34</t>
  </si>
  <si>
    <t>16.02.2020 14:16:35</t>
  </si>
  <si>
    <t>16.02.2020 14:16:36</t>
  </si>
  <si>
    <t>16.02.2020 14:16:38</t>
  </si>
  <si>
    <t>16.02.2020 14:16:51</t>
  </si>
  <si>
    <t>16.02.2020 14:16:52</t>
  </si>
  <si>
    <t>16.02.2020 14:16:54</t>
  </si>
  <si>
    <t>16.02.2020 14:16:55</t>
  </si>
  <si>
    <t>16.02.2020 14:17:18</t>
  </si>
  <si>
    <t>16.02.2020 14:17:19</t>
  </si>
  <si>
    <t>16.02.2020 14:17:21</t>
  </si>
  <si>
    <t>16.02.2020 14:17:22</t>
  </si>
  <si>
    <t>16.02.2020 14:17:24</t>
  </si>
  <si>
    <t>16.02.2020 14:17:25</t>
  </si>
  <si>
    <t>16.02.2020 14:18:10</t>
  </si>
  <si>
    <t>16.02.2020 14:18:12</t>
  </si>
  <si>
    <t>16.02.2020 14:18:13</t>
  </si>
  <si>
    <t>16.02.2020 14:18:14</t>
  </si>
  <si>
    <t>16.02.2020 14:18:16</t>
  </si>
  <si>
    <t>16.02.2020 14:18:17</t>
  </si>
  <si>
    <t>16.02.2020 14:18:18</t>
  </si>
  <si>
    <t>16.02.2020 14:18:28</t>
  </si>
  <si>
    <t>16.02.2020 14:18:30</t>
  </si>
  <si>
    <t>16.02.2020 14:18:31</t>
  </si>
  <si>
    <t>16.02.2020 14:18:32</t>
  </si>
  <si>
    <t>16.02.2020 14:18:34</t>
  </si>
  <si>
    <t>16.02.2020 14:18:35</t>
  </si>
  <si>
    <t>16.02.2020 14:18:36</t>
  </si>
  <si>
    <t>16.02.2020 14:18:52</t>
  </si>
  <si>
    <t>16.02.2020 14:18:54</t>
  </si>
  <si>
    <t>16.02.2020 14:18:55</t>
  </si>
  <si>
    <t>16.02.2020 14:18:57</t>
  </si>
  <si>
    <t>16.02.2020 14:18:58</t>
  </si>
  <si>
    <t>16.02.2020 14:19:00</t>
  </si>
  <si>
    <t>16.02.2020 14:19:01</t>
  </si>
  <si>
    <t>16.02.2020 14:19:03</t>
  </si>
  <si>
    <t>16.02.2020 14:19:05</t>
  </si>
  <si>
    <t>16.02.2020 14:19:06</t>
  </si>
  <si>
    <t>16.02.2020 14:19:07</t>
  </si>
  <si>
    <t>16.02.2020 14:19:09</t>
  </si>
  <si>
    <t>16.02.2020 14:19:10</t>
  </si>
  <si>
    <t>16.02.2020 14:19:12</t>
  </si>
  <si>
    <t>16.02.2020 14:19:13</t>
  </si>
  <si>
    <t>16.02.2020 14:19:15</t>
  </si>
  <si>
    <t>16.02.2020 14:19:16</t>
  </si>
  <si>
    <t>16.02.2020 14:19:18</t>
  </si>
  <si>
    <t>16.02.2020 14:20:27</t>
  </si>
  <si>
    <t>16.02.2020 14:20:30</t>
  </si>
  <si>
    <t>16.02.2020 14:20:33</t>
  </si>
  <si>
    <t>16.02.2020 14:20:34</t>
  </si>
  <si>
    <t>16.02.2020 14:20:36</t>
  </si>
  <si>
    <t>16.02.2020 14:20:37</t>
  </si>
  <si>
    <t>16.02.2020 14:20:39</t>
  </si>
  <si>
    <t>16.02.2020 14:20:40</t>
  </si>
  <si>
    <t>16.02.2020 14:20:42</t>
  </si>
  <si>
    <t>16.02.2020 14:20:43</t>
  </si>
  <si>
    <t>16.02.2020 14:20:45</t>
  </si>
  <si>
    <t>16.02.2020 14:22:47</t>
  </si>
  <si>
    <t>16.02.2020 14:22:49</t>
  </si>
  <si>
    <t>16.02.2020 14:22:50</t>
  </si>
  <si>
    <t>16.02.2020 14:22:52</t>
  </si>
  <si>
    <t>16.02.2020 14:22:54</t>
  </si>
  <si>
    <t>16.02.2020 14:22:55</t>
  </si>
  <si>
    <t>16.02.2020 14:22:56</t>
  </si>
  <si>
    <t>16.02.2020 14:22:58</t>
  </si>
  <si>
    <t>16.02.2020 14:22:59</t>
  </si>
  <si>
    <t>16.02.2020 14:23:13</t>
  </si>
  <si>
    <t>16.02.2020 14:23:14</t>
  </si>
  <si>
    <t>16.02.2020 14:23:16</t>
  </si>
  <si>
    <t>16.02.2020 14:23:17</t>
  </si>
  <si>
    <t>16.02.2020 14:23:18</t>
  </si>
  <si>
    <t>16.02.2020 14:23:19</t>
  </si>
  <si>
    <t>16.02.2020 14:23:21</t>
  </si>
  <si>
    <t>16.02.2020 14:23:22</t>
  </si>
  <si>
    <t>16.02.2020 14:23:38</t>
  </si>
  <si>
    <t>16.02.2020 14:23:40</t>
  </si>
  <si>
    <t>16.02.2020 14:23:41</t>
  </si>
  <si>
    <t>16.02.2020 14:23:42</t>
  </si>
  <si>
    <t>16.02.2020 14:23:43</t>
  </si>
  <si>
    <t>16.02.2020 14:23:45</t>
  </si>
  <si>
    <t>16.02.2020 14:23:46</t>
  </si>
  <si>
    <t>16.02.2020 14:24:56</t>
  </si>
  <si>
    <t>16.02.2020 14:24:58</t>
  </si>
  <si>
    <t>16.02.2020 14:24:59</t>
  </si>
  <si>
    <t>16.02.2020 14:25:00</t>
  </si>
  <si>
    <t>16.02.2020 14:25:05</t>
  </si>
  <si>
    <t>16.02.2020 14:25:06</t>
  </si>
  <si>
    <t>16.02.2020 14:25:08</t>
  </si>
  <si>
    <t>16.02.2020 14:25:09</t>
  </si>
  <si>
    <t>16.02.2020 14:25:11</t>
  </si>
  <si>
    <t>16.02.2020 14:25:44</t>
  </si>
  <si>
    <t>16.02.2020 14:25:45</t>
  </si>
  <si>
    <t>16.02.2020 14:25:47</t>
  </si>
  <si>
    <t>16.02.2020 14:25:48</t>
  </si>
  <si>
    <t>16.02.2020 14:25:50</t>
  </si>
  <si>
    <t>16.02.2020 14:25:51</t>
  </si>
  <si>
    <t>16.02.2020 14:26:35</t>
  </si>
  <si>
    <t>16.02.2020 14:26:36</t>
  </si>
  <si>
    <t>16.02.2020 14:26:39</t>
  </si>
  <si>
    <t>16.02.2020 14:26:40</t>
  </si>
  <si>
    <t>16.02.2020 14:26:42</t>
  </si>
  <si>
    <t>16.02.2020 14:26:43</t>
  </si>
  <si>
    <t>16.02.2020 14:26:44</t>
  </si>
  <si>
    <t>16.02.2020 14:26:46</t>
  </si>
  <si>
    <t>16.02.2020 14:26:47</t>
  </si>
  <si>
    <t>16.02.2020 14:26:48</t>
  </si>
  <si>
    <t>16.02.2020 14:26:49</t>
  </si>
  <si>
    <t>16.02.2020 14:26:52</t>
  </si>
  <si>
    <t>16.02.2020 14:26:58</t>
  </si>
  <si>
    <t>16.02.2020 14:26:59</t>
  </si>
  <si>
    <t>16.02.2020 14:27:01</t>
  </si>
  <si>
    <t>16.02.2020 14:27:02</t>
  </si>
  <si>
    <t>16.02.2020 14:27:04</t>
  </si>
  <si>
    <t>16.02.2020 14:27:05</t>
  </si>
  <si>
    <t>16.02.2020 14:27:06</t>
  </si>
  <si>
    <t>16.02.2020 14:27:07</t>
  </si>
  <si>
    <t>16.02.2020 14:27:09</t>
  </si>
  <si>
    <t>16.02.2020 14:27:10</t>
  </si>
  <si>
    <t>16.02.2020 14:27:12</t>
  </si>
  <si>
    <t>16.02.2020 14:27:13</t>
  </si>
  <si>
    <t>16.02.2020 14:27:22</t>
  </si>
  <si>
    <t>16.02.2020 14:27:24</t>
  </si>
  <si>
    <t>16.02.2020 14:27:25</t>
  </si>
  <si>
    <t>16.02.2020 14:27:26</t>
  </si>
  <si>
    <t>16.02.2020 14:27:27</t>
  </si>
  <si>
    <t>16.02.2020 14:27:29</t>
  </si>
  <si>
    <t>16.02.2020 14:27:30</t>
  </si>
  <si>
    <t>16.02.2020 14:27:31</t>
  </si>
  <si>
    <t>16.02.2020 14:27:34</t>
  </si>
  <si>
    <t>16.02.2020 14:28:10</t>
  </si>
  <si>
    <t>16.02.2020 14:28:14</t>
  </si>
  <si>
    <t>16.02.2020 14:28:16</t>
  </si>
  <si>
    <t>16.02.2020 14:28:17</t>
  </si>
  <si>
    <t>16.02.2020 14:28:19</t>
  </si>
  <si>
    <t>16.02.2020 14:28:37</t>
  </si>
  <si>
    <t>16.02.2020 14:28:38</t>
  </si>
  <si>
    <t>16.02.2020 14:28:40</t>
  </si>
  <si>
    <t>16.02.2020 14:28:41</t>
  </si>
  <si>
    <t>16.02.2020 14:28:42</t>
  </si>
  <si>
    <t>16.02.2020 14:28:44</t>
  </si>
  <si>
    <t>16.02.2020 14:28:45</t>
  </si>
  <si>
    <t>16.02.2020 14:29:26</t>
  </si>
  <si>
    <t>16.02.2020 14:29:28</t>
  </si>
  <si>
    <t>16.02.2020 14:29:30</t>
  </si>
  <si>
    <t>16.02.2020 14:29:31</t>
  </si>
  <si>
    <t>16.02.2020 14:29:32</t>
  </si>
  <si>
    <t>16.02.2020 14:29:34</t>
  </si>
  <si>
    <t>16.02.2020 14:29:35</t>
  </si>
  <si>
    <t>16.02.2020 14:29:37</t>
  </si>
  <si>
    <t>16.02.2020 14:29:57</t>
  </si>
  <si>
    <t>16.02.2020 14:30:06</t>
  </si>
  <si>
    <t>16.02.2020 14:30:13</t>
  </si>
  <si>
    <t>16.02.2020 14:30:14</t>
  </si>
  <si>
    <t>16.02.2020 14:30:15</t>
  </si>
  <si>
    <t>16.02.2020 14:30:17</t>
  </si>
  <si>
    <t>16.02.2020 14:30:18</t>
  </si>
  <si>
    <t>16.02.2020 14:30:19</t>
  </si>
  <si>
    <t>16.02.2020 14:30:20</t>
  </si>
  <si>
    <t>16.02.2020 14:30:22</t>
  </si>
  <si>
    <t>16.02.2020 14:30:23</t>
  </si>
  <si>
    <t>16.02.2020 14:30:24</t>
  </si>
  <si>
    <t>16.02.2020 14:30:25</t>
  </si>
  <si>
    <t>16.02.2020 14:31:04</t>
  </si>
  <si>
    <t>16.02.2020 14:31:06</t>
  </si>
  <si>
    <t>16.02.2020 14:31:07</t>
  </si>
  <si>
    <t>16.02.2020 14:31:08</t>
  </si>
  <si>
    <t>16.02.2020 14:31:09</t>
  </si>
  <si>
    <t>16.02.2020 14:31:11</t>
  </si>
  <si>
    <t>16.02.2020 14:31:12</t>
  </si>
  <si>
    <t>16.02.2020 14:31:13</t>
  </si>
  <si>
    <t>16.02.2020 14:31:15</t>
  </si>
  <si>
    <t>16.02.2020 14:31:23</t>
  </si>
  <si>
    <t>16.02.2020 14:31:25</t>
  </si>
  <si>
    <t>16.02.2020 14:31:26</t>
  </si>
  <si>
    <t>16.02.2020 14:31:28</t>
  </si>
  <si>
    <t>16.02.2020 14:31:29</t>
  </si>
  <si>
    <t>16.02.2020 14:31:31</t>
  </si>
  <si>
    <t>16.02.2020 14:31:32</t>
  </si>
  <si>
    <t>16.02.2020 14:31:34</t>
  </si>
  <si>
    <t>16.02.2020 14:31:52</t>
  </si>
  <si>
    <t>16.02.2020 14:31:53</t>
  </si>
  <si>
    <t>16.02.2020 14:31:54</t>
  </si>
  <si>
    <t>16.02.2020 14:31:56</t>
  </si>
  <si>
    <t>16.02.2020 14:31:57</t>
  </si>
  <si>
    <t>16.02.2020 14:31:59</t>
  </si>
  <si>
    <t>16.02.2020 14:32:01</t>
  </si>
  <si>
    <t>16.02.2020 14:32:28</t>
  </si>
  <si>
    <t>16.02.2020 14:32:30</t>
  </si>
  <si>
    <t>16.02.2020 14:32:31</t>
  </si>
  <si>
    <t>16.02.2020 14:32:33</t>
  </si>
  <si>
    <t>16.02.2020 14:34:04</t>
  </si>
  <si>
    <t>16.02.2020 14:34:06</t>
  </si>
  <si>
    <t>16.02.2020 14:34:07</t>
  </si>
  <si>
    <t>16.02.2020 14:34:09</t>
  </si>
  <si>
    <t>16.02.2020 14:34:10</t>
  </si>
  <si>
    <t>16.02.2020 14:34:12</t>
  </si>
  <si>
    <t>16.02.2020 14:35:15</t>
  </si>
  <si>
    <t>16.02.2020 14:35:16</t>
  </si>
  <si>
    <t>16.02.2020 14:35:18</t>
  </si>
  <si>
    <t>16.02.2020 14:35:19</t>
  </si>
  <si>
    <t>16.02.2020 14:35:20</t>
  </si>
  <si>
    <t>16.02.2020 14:35:21</t>
  </si>
  <si>
    <t>16.02.2020 14:35:23</t>
  </si>
  <si>
    <t>16.02.2020 14:36:37</t>
  </si>
  <si>
    <t>16.02.2020 14:36:39</t>
  </si>
  <si>
    <t>16.02.2020 14:36:40</t>
  </si>
  <si>
    <t>16.02.2020 14:36:41</t>
  </si>
  <si>
    <t>16.02.2020 14:36:43</t>
  </si>
  <si>
    <t>16.02.2020 14:36:44</t>
  </si>
  <si>
    <t>16.02.2020 14:36:45</t>
  </si>
  <si>
    <t>16.02.2020 14:36:46</t>
  </si>
  <si>
    <t>16.02.2020 14:37:43</t>
  </si>
  <si>
    <t>16.02.2020 14:37:45</t>
  </si>
  <si>
    <t>16.02.2020 14:37:46</t>
  </si>
  <si>
    <t>16.02.2020 14:37:48</t>
  </si>
  <si>
    <t>16.02.2020 14:37:49</t>
  </si>
  <si>
    <t>16.02.2020 14:39:07</t>
  </si>
  <si>
    <t>16.02.2020 14:41:21</t>
  </si>
  <si>
    <t>16.02.2020 14:41:25</t>
  </si>
  <si>
    <t>16.02.2020 14:41:27</t>
  </si>
  <si>
    <t>16.02.2020 14:41:28</t>
  </si>
  <si>
    <t>16.02.2020 14:41:29</t>
  </si>
  <si>
    <t>16.02.2020 14:41:30</t>
  </si>
  <si>
    <t>16.02.2020 14:41:32</t>
  </si>
  <si>
    <t>16.02.2020 14:41:33</t>
  </si>
  <si>
    <t>16.02.2020 14:41:36</t>
  </si>
  <si>
    <t>16.02.2020 14:42:44</t>
  </si>
  <si>
    <t>16.02.2020 14:42:46</t>
  </si>
  <si>
    <t>16.02.2020 14:42:47</t>
  </si>
  <si>
    <t>16.02.2020 14:42:48</t>
  </si>
  <si>
    <t>16.02.2020 14:42:50</t>
  </si>
  <si>
    <t>16.02.2020 14:42:51</t>
  </si>
  <si>
    <t>16.02.2020 14:42:55</t>
  </si>
  <si>
    <t>16.02.2020 14:42:57</t>
  </si>
  <si>
    <t>16.02.2020 14:42:58</t>
  </si>
  <si>
    <t>16.02.2020 14:42:59</t>
  </si>
  <si>
    <t>16.02.2020 14:43:01</t>
  </si>
  <si>
    <t>16.02.2020 14:43:02</t>
  </si>
  <si>
    <t>16.02.2020 14:43:03</t>
  </si>
  <si>
    <t>16.02.2020 14:43:04</t>
  </si>
  <si>
    <t>16.02.2020 14:43:29</t>
  </si>
  <si>
    <t>16.02.2020 14:43:31</t>
  </si>
  <si>
    <t>16.02.2020 14:43:32</t>
  </si>
  <si>
    <t>16.02.2020 14:43:33</t>
  </si>
  <si>
    <t>16.02.2020 14:43:35</t>
  </si>
  <si>
    <t>16.02.2020 14:43:36</t>
  </si>
  <si>
    <t>16.02.2020 14:43:37</t>
  </si>
  <si>
    <t>16.02.2020 14:43:38</t>
  </si>
  <si>
    <t>16.02.2020 14:43:40</t>
  </si>
  <si>
    <t>16.02.2020 14:43:41</t>
  </si>
  <si>
    <t>16.02.2020 14:43:59</t>
  </si>
  <si>
    <t>16.02.2020 14:44:00</t>
  </si>
  <si>
    <t>16.02.2020 14:44:02</t>
  </si>
  <si>
    <t>16.02.2020 14:44:03</t>
  </si>
  <si>
    <t>16.02.2020 14:44:05</t>
  </si>
  <si>
    <t>16.02.2020 14:44:06</t>
  </si>
  <si>
    <t>16.02.2020 14:44:08</t>
  </si>
  <si>
    <t>16.02.2020 14:44:09</t>
  </si>
  <si>
    <t>16.02.2020 14:44:11</t>
  </si>
  <si>
    <t>16.02.2020 14:44:12</t>
  </si>
  <si>
    <t>16.02.2020 14:44:14</t>
  </si>
  <si>
    <t>16.02.2020 14:44:42</t>
  </si>
  <si>
    <t>16.02.2020 14:44:46</t>
  </si>
  <si>
    <t>16.02.2020 14:44:50</t>
  </si>
  <si>
    <t>16.02.2020 14:44:51</t>
  </si>
  <si>
    <t>16.02.2020 14:44:52</t>
  </si>
  <si>
    <t>16.02.2020 14:44:54</t>
  </si>
  <si>
    <t>16.02.2020 14:44:56</t>
  </si>
  <si>
    <t>16.02.2020 14:45:27</t>
  </si>
  <si>
    <t>16.02.2020 14:45:28</t>
  </si>
  <si>
    <t>16.02.2020 14:45:33</t>
  </si>
  <si>
    <t>16.02.2020 14:45:34</t>
  </si>
  <si>
    <t>16.02.2020 14:45:36</t>
  </si>
  <si>
    <t>16.02.2020 14:45:37</t>
  </si>
  <si>
    <t>16.02.2020 14:45:39</t>
  </si>
  <si>
    <t>16.02.2020 14:45:48</t>
  </si>
  <si>
    <t>16.02.2020 14:45:49</t>
  </si>
  <si>
    <t>16.02.2020 14:45:51</t>
  </si>
  <si>
    <t>16.02.2020 14:45:52</t>
  </si>
  <si>
    <t>16.02.2020 14:45:54</t>
  </si>
  <si>
    <t>16.02.2020 14:45:55</t>
  </si>
  <si>
    <t>16.02.2020 14:45:58</t>
  </si>
  <si>
    <t>16.02.2020 14:46:01</t>
  </si>
  <si>
    <t>16.02.2020 14:46:03</t>
  </si>
  <si>
    <t>16.02.2020 14:46:04</t>
  </si>
  <si>
    <t>16.02.2020 14:46:06</t>
  </si>
  <si>
    <t>16.02.2020 14:46:07</t>
  </si>
  <si>
    <t>16.02.2020 14:46:58</t>
  </si>
  <si>
    <t>16.02.2020 14:47:00</t>
  </si>
  <si>
    <t>16.02.2020 14:47:01</t>
  </si>
  <si>
    <t>16.02.2020 14:47:02</t>
  </si>
  <si>
    <t>16.02.2020 14:47:04</t>
  </si>
  <si>
    <t>16.02.2020 14:47:05</t>
  </si>
  <si>
    <t>16.02.2020 14:47:06</t>
  </si>
  <si>
    <t>16.02.2020 14:47:08</t>
  </si>
  <si>
    <t>16.02.2020 14:47:10</t>
  </si>
  <si>
    <t>16.02.2020 14:47:12</t>
  </si>
  <si>
    <t>16.02.2020 14:47:13</t>
  </si>
  <si>
    <t>16.02.2020 14:47:15</t>
  </si>
  <si>
    <t>16.02.2020 14:48:30</t>
  </si>
  <si>
    <t>16.02.2020 14:48:31</t>
  </si>
  <si>
    <t>16.02.2020 14:48:33</t>
  </si>
  <si>
    <t>16.02.2020 14:48:34</t>
  </si>
  <si>
    <t>16.02.2020 14:48:36</t>
  </si>
  <si>
    <t>16.02.2020 14:48:49</t>
  </si>
  <si>
    <t>16.02.2020 14:48:51</t>
  </si>
  <si>
    <t>16.02.2020 14:48:52</t>
  </si>
  <si>
    <t>16.02.2020 14:48:58</t>
  </si>
  <si>
    <t>16.02.2020 14:49:28</t>
  </si>
  <si>
    <t>16.02.2020 14:49:30</t>
  </si>
  <si>
    <t>16.02.2020 14:49:31</t>
  </si>
  <si>
    <t>16.02.2020 14:49:33</t>
  </si>
  <si>
    <t>16.02.2020 14:49:34</t>
  </si>
  <si>
    <t>16.02.2020 14:49:49</t>
  </si>
  <si>
    <t>16.02.2020 14:49:51</t>
  </si>
  <si>
    <t>16.02.2020 14:49:52</t>
  </si>
  <si>
    <t>16.02.2020 14:49:53</t>
  </si>
  <si>
    <t>16.02.2020 14:49:54</t>
  </si>
  <si>
    <t>16.02.2020 14:49:56</t>
  </si>
  <si>
    <t>16.02.2020 14:49:57</t>
  </si>
  <si>
    <t>16.02.2020 14:49:58</t>
  </si>
  <si>
    <t>16.02.2020 14:50:00</t>
  </si>
  <si>
    <t>16.02.2020 14:51:16</t>
  </si>
  <si>
    <t>16.02.2020 14:51:17</t>
  </si>
  <si>
    <t>16.02.2020 14:51:20</t>
  </si>
  <si>
    <t>16.02.2020 14:51:22</t>
  </si>
  <si>
    <t>16.02.2020 14:51:28</t>
  </si>
  <si>
    <t>16.02.2020 14:51:29</t>
  </si>
  <si>
    <t>16.02.2020 14:51:31</t>
  </si>
  <si>
    <t>16.02.2020 14:51:32</t>
  </si>
  <si>
    <t>16.02.2020 14:51:34</t>
  </si>
  <si>
    <t>16.02.2020 14:51:39</t>
  </si>
  <si>
    <t>16.02.2020 14:51:41</t>
  </si>
  <si>
    <t>16.02.2020 14:51:42</t>
  </si>
  <si>
    <t>16.02.2020 14:51:44</t>
  </si>
  <si>
    <t>16.02.2020 14:52:07</t>
  </si>
  <si>
    <t>16.02.2020 14:52:09</t>
  </si>
  <si>
    <t>16.02.2020 14:52:11</t>
  </si>
  <si>
    <t>16.02.2020 14:52:14</t>
  </si>
  <si>
    <t>16.02.2020 14:52:18</t>
  </si>
  <si>
    <t>16.02.2020 14:52:54</t>
  </si>
  <si>
    <t>16.02.2020 14:52:56</t>
  </si>
  <si>
    <t>16.02.2020 14:52:57</t>
  </si>
  <si>
    <t>16.02.2020 14:52:58</t>
  </si>
  <si>
    <t>16.02.2020 14:52:59</t>
  </si>
  <si>
    <t>16.02.2020 14:53:01</t>
  </si>
  <si>
    <t>16.02.2020 14:53:02</t>
  </si>
  <si>
    <t>16.02.2020 14:53:17</t>
  </si>
  <si>
    <t>16.02.2020 14:53:18</t>
  </si>
  <si>
    <t>16.02.2020 14:53:20</t>
  </si>
  <si>
    <t>16.02.2020 14:53:21</t>
  </si>
  <si>
    <t>16.02.2020 14:53:22</t>
  </si>
  <si>
    <t>16.02.2020 14:53:23</t>
  </si>
  <si>
    <t>16.02.2020 14:53:32</t>
  </si>
  <si>
    <t>16.02.2020 14:53:34</t>
  </si>
  <si>
    <t>16.02.2020 14:53:35</t>
  </si>
  <si>
    <t>16.02.2020 14:53:36</t>
  </si>
  <si>
    <t>16.02.2020 14:53:38</t>
  </si>
  <si>
    <t>16.02.2020 14:53:42</t>
  </si>
  <si>
    <t>16.02.2020 14:53:43</t>
  </si>
  <si>
    <t>16.02.2020 14:54:24</t>
  </si>
  <si>
    <t>16.02.2020 14:54:25</t>
  </si>
  <si>
    <t>16.02.2020 14:54:27</t>
  </si>
  <si>
    <t>16.02.2020 14:54:28</t>
  </si>
  <si>
    <t>16.02.2020 14:54:30</t>
  </si>
  <si>
    <t>16.02.2020 14:54:31</t>
  </si>
  <si>
    <t>16.02.2020 14:54:33</t>
  </si>
  <si>
    <t>16.02.2020 14:55:07</t>
  </si>
  <si>
    <t>16.02.2020 14:55:13</t>
  </si>
  <si>
    <t>16.02.2020 14:55:25</t>
  </si>
  <si>
    <t>16.02.2020 14:55:27</t>
  </si>
  <si>
    <t>16.02.2020 14:55:28</t>
  </si>
  <si>
    <t>16.02.2020 14:55:29</t>
  </si>
  <si>
    <t>16.02.2020 14:55:31</t>
  </si>
  <si>
    <t>16.02.2020 14:55:32</t>
  </si>
  <si>
    <t>16.02.2020 14:55:33</t>
  </si>
  <si>
    <t>16.02.2020 14:55:59</t>
  </si>
  <si>
    <t>16.02.2020 14:56:00</t>
  </si>
  <si>
    <t>16.02.2020 14:56:01</t>
  </si>
  <si>
    <t>16.02.2020 14:56:03</t>
  </si>
  <si>
    <t>16.02.2020 14:56:04</t>
  </si>
  <si>
    <t>16.02.2020 14:56:06</t>
  </si>
  <si>
    <t>16.02.2020 14:56:07</t>
  </si>
  <si>
    <t>16.02.2020 14:56:23</t>
  </si>
  <si>
    <t>16.02.2020 14:56:25</t>
  </si>
  <si>
    <t>16.02.2020 14:56:27</t>
  </si>
  <si>
    <t>16.02.2020 14:56:28</t>
  </si>
  <si>
    <t>16.02.2020 14:56:30</t>
  </si>
  <si>
    <t>16.02.2020 14:56:31</t>
  </si>
  <si>
    <t>16.02.2020 14:57:15</t>
  </si>
  <si>
    <t>16.02.2020 14:57:16</t>
  </si>
  <si>
    <t>16.02.2020 14:57:18</t>
  </si>
  <si>
    <t>16.02.2020 14:57:19</t>
  </si>
  <si>
    <t>16.02.2020 14:57:20</t>
  </si>
  <si>
    <t>16.02.2020 14:57:22</t>
  </si>
  <si>
    <t>16.02.2020 14:57:23</t>
  </si>
  <si>
    <t>16.02.2020 14:57:24</t>
  </si>
  <si>
    <t>16.02.2020 14:57:26</t>
  </si>
  <si>
    <t>16.02.2020 14:58:26</t>
  </si>
  <si>
    <t>16.02.2020 14:58:27</t>
  </si>
  <si>
    <t>16.02.2020 14:58:33</t>
  </si>
  <si>
    <t>16.02.2020 14:58:35</t>
  </si>
  <si>
    <t>16.02.2020 14:58:36</t>
  </si>
  <si>
    <t>16.02.2020 14:58:54</t>
  </si>
  <si>
    <t>16.02.2020 14:58:56</t>
  </si>
  <si>
    <t>16.02.2020 14:58:57</t>
  </si>
  <si>
    <t>16.02.2020 14:58:59</t>
  </si>
  <si>
    <t>16.02.2020 14:59:00</t>
  </si>
  <si>
    <t>16.02.2020 14:59:24</t>
  </si>
  <si>
    <t>16.02.2020 14:59:26</t>
  </si>
  <si>
    <t>16.02.2020 14:59:27</t>
  </si>
  <si>
    <t>16.02.2020 14:59:29</t>
  </si>
  <si>
    <t>16.02.2020 14:59:30</t>
  </si>
  <si>
    <t>16.02.2020 14:59:32</t>
  </si>
  <si>
    <t>16.02.2020 14:59:50</t>
  </si>
  <si>
    <t>16.02.2020 14:59:51</t>
  </si>
  <si>
    <t>16.02.2020 14:59:53</t>
  </si>
  <si>
    <t>16.02.2020 14:59:54</t>
  </si>
  <si>
    <t>16.02.2020 14:59:55</t>
  </si>
  <si>
    <t>16.02.2020 14:59:57</t>
  </si>
  <si>
    <t>16.02.2020 14:59:58</t>
  </si>
  <si>
    <t>16.02.2020 15:00:00</t>
  </si>
  <si>
    <t>16.02.2020 15:00:15</t>
  </si>
  <si>
    <t>16.02.2020 15:00:16</t>
  </si>
  <si>
    <t>16.02.2020 15:00:18</t>
  </si>
  <si>
    <t>16.02.2020 15:00:19</t>
  </si>
  <si>
    <t>16.02.2020 15:00:21</t>
  </si>
  <si>
    <t>16.02.2020 15:00:22</t>
  </si>
  <si>
    <t>16.02.2020 15:00:34</t>
  </si>
  <si>
    <t>16.02.2020 15:00:36</t>
  </si>
  <si>
    <t>16.02.2020 15:00:37</t>
  </si>
  <si>
    <t>16.02.2020 15:00:39</t>
  </si>
  <si>
    <t>16.02.2020 15:00:40</t>
  </si>
  <si>
    <t>16.02.2020 15:00:42</t>
  </si>
  <si>
    <t>16.02.2020 15:00:45</t>
  </si>
  <si>
    <t>16.02.2020 15:00:46</t>
  </si>
  <si>
    <t>16.02.2020 15:00:47</t>
  </si>
  <si>
    <t>16.02.2020 15:00:49</t>
  </si>
  <si>
    <t>16.02.2020 15:00:50</t>
  </si>
  <si>
    <t>16.02.2020 15:01:44</t>
  </si>
  <si>
    <t>16.02.2020 15:01:46</t>
  </si>
  <si>
    <t>16.02.2020 15:01:50</t>
  </si>
  <si>
    <t>16.02.2020 15:01:53</t>
  </si>
  <si>
    <t>16.02.2020 15:01:54</t>
  </si>
  <si>
    <t>16.02.2020 15:01:56</t>
  </si>
  <si>
    <t>16.02.2020 15:01:57</t>
  </si>
  <si>
    <t>16.02.2020 15:01:59</t>
  </si>
  <si>
    <t>16.02.2020 15:02:06</t>
  </si>
  <si>
    <t>16.02.2020 15:02:08</t>
  </si>
  <si>
    <t>16.02.2020 15:02:09</t>
  </si>
  <si>
    <t>16.02.2020 15:02:11</t>
  </si>
  <si>
    <t>16.02.2020 15:02:12</t>
  </si>
  <si>
    <t>16.02.2020 15:02:14</t>
  </si>
  <si>
    <t>16.02.2020 15:02:35</t>
  </si>
  <si>
    <t>16.02.2020 15:02:36</t>
  </si>
  <si>
    <t>16.02.2020 15:02:38</t>
  </si>
  <si>
    <t>16.02.2020 15:02:39</t>
  </si>
  <si>
    <t>16.02.2020 15:02:41</t>
  </si>
  <si>
    <t>16.02.2020 15:02:42</t>
  </si>
  <si>
    <t>16.02.2020 15:03:18</t>
  </si>
  <si>
    <t>16.02.2020 15:03:20</t>
  </si>
  <si>
    <t>16.02.2020 15:03:21</t>
  </si>
  <si>
    <t>16.02.2020 15:03:23</t>
  </si>
  <si>
    <t>16.02.2020 15:03:24</t>
  </si>
  <si>
    <t>16.02.2020 15:03:38</t>
  </si>
  <si>
    <t>16.02.2020 15:03:39</t>
  </si>
  <si>
    <t>16.02.2020 15:03:41</t>
  </si>
  <si>
    <t>16.02.2020 15:03:42</t>
  </si>
  <si>
    <t>16.02.2020 15:03:44</t>
  </si>
  <si>
    <t>16.02.2020 15:03:45</t>
  </si>
  <si>
    <t>16.02.2020 15:05:10</t>
  </si>
  <si>
    <t>16.02.2020 15:05:12</t>
  </si>
  <si>
    <t>16.02.2020 15:05:13</t>
  </si>
  <si>
    <t>16.02.2020 15:05:15</t>
  </si>
  <si>
    <t>16.02.2020 15:05:16</t>
  </si>
  <si>
    <t>16.02.2020 15:05:28</t>
  </si>
  <si>
    <t>16.02.2020 15:05:30</t>
  </si>
  <si>
    <t>16.02.2020 15:05:31</t>
  </si>
  <si>
    <t>16.02.2020 15:05:32</t>
  </si>
  <si>
    <t>16.02.2020 15:05:34</t>
  </si>
  <si>
    <t>16.02.2020 15:05:35</t>
  </si>
  <si>
    <t>16.02.2020 15:05:36</t>
  </si>
  <si>
    <t>16.02.2020 15:05:38</t>
  </si>
  <si>
    <t>16.02.2020 15:05:39</t>
  </si>
  <si>
    <t>16.02.2020 15:05:41</t>
  </si>
  <si>
    <t>16.02.2020 15:05:42</t>
  </si>
  <si>
    <t>16.02.2020 15:05:43</t>
  </si>
  <si>
    <t>16.02.2020 15:05:45</t>
  </si>
  <si>
    <t>16.02.2020 15:05:46</t>
  </si>
  <si>
    <t>16.02.2020 15:05:47</t>
  </si>
  <si>
    <t>16.02.2020 15:05:49</t>
  </si>
  <si>
    <t>16.02.2020 15:06:05</t>
  </si>
  <si>
    <t>16.02.2020 15:06:07</t>
  </si>
  <si>
    <t>16.02.2020 15:06:08</t>
  </si>
  <si>
    <t>16.02.2020 15:06:09</t>
  </si>
  <si>
    <t>16.02.2020 15:06:11</t>
  </si>
  <si>
    <t>16.02.2020 15:06:12</t>
  </si>
  <si>
    <t>16.02.2020 15:06:14</t>
  </si>
  <si>
    <t>16.02.2020 15:06:37</t>
  </si>
  <si>
    <t>16.02.2020 15:06:39</t>
  </si>
  <si>
    <t>16.02.2020 15:06:40</t>
  </si>
  <si>
    <t>16.02.2020 15:06:42</t>
  </si>
  <si>
    <t>16.02.2020 15:06:43</t>
  </si>
  <si>
    <t>16.02.2020 15:06:44</t>
  </si>
  <si>
    <t>16.02.2020 15:06:48</t>
  </si>
  <si>
    <t>16.02.2020 15:06:49</t>
  </si>
  <si>
    <t>16.02.2020 15:06:52</t>
  </si>
  <si>
    <t>16.02.2020 15:06:53</t>
  </si>
  <si>
    <t>16.02.2020 15:06:55</t>
  </si>
  <si>
    <t>16.02.2020 15:07:25</t>
  </si>
  <si>
    <t>16.02.2020 15:07:26</t>
  </si>
  <si>
    <t>16.02.2020 15:07:28</t>
  </si>
  <si>
    <t>16.02.2020 15:07:29</t>
  </si>
  <si>
    <t>16.02.2020 15:07:31</t>
  </si>
  <si>
    <t>16.02.2020 15:07:32</t>
  </si>
  <si>
    <t>16.02.2020 15:07:33</t>
  </si>
  <si>
    <t>16.02.2020 15:07:35</t>
  </si>
  <si>
    <t>16.02.2020 15:07:44</t>
  </si>
  <si>
    <t>16.02.2020 15:07:45</t>
  </si>
  <si>
    <t>16.02.2020 15:07:47</t>
  </si>
  <si>
    <t>16.02.2020 15:07:48</t>
  </si>
  <si>
    <t>16.02.2020 15:07:49</t>
  </si>
  <si>
    <t>16.02.2020 15:07:51</t>
  </si>
  <si>
    <t>16.02.2020 15:08:07</t>
  </si>
  <si>
    <t>16.02.2020 15:08:09</t>
  </si>
  <si>
    <t>16.02.2020 15:08:10</t>
  </si>
  <si>
    <t>16.02.2020 15:08:13</t>
  </si>
  <si>
    <t>16.02.2020 15:08:16</t>
  </si>
  <si>
    <t>16.02.2020 15:08:18</t>
  </si>
  <si>
    <t>16.02.2020 15:08:30</t>
  </si>
  <si>
    <t>16.02.2020 15:08:31</t>
  </si>
  <si>
    <t>16.02.2020 15:08:32</t>
  </si>
  <si>
    <t>16.02.2020 15:08:34</t>
  </si>
  <si>
    <t>16.02.2020 15:08:35</t>
  </si>
  <si>
    <t>16.02.2020 15:08:36</t>
  </si>
  <si>
    <t>16.02.2020 15:08:38</t>
  </si>
  <si>
    <t>16.02.2020 15:08:53</t>
  </si>
  <si>
    <t>16.02.2020 15:08:54</t>
  </si>
  <si>
    <t>16.02.2020 15:08:56</t>
  </si>
  <si>
    <t>16.02.2020 15:08:57</t>
  </si>
  <si>
    <t>16.02.2020 15:08:59</t>
  </si>
  <si>
    <t>16.02.2020 15:09:00</t>
  </si>
  <si>
    <t>16.02.2020 15:09:01</t>
  </si>
  <si>
    <t>16.02.2020 15:09:03</t>
  </si>
  <si>
    <t>16.02.2020 15:09:15</t>
  </si>
  <si>
    <t>16.02.2020 15:09:16</t>
  </si>
  <si>
    <t>16.02.2020 15:09:18</t>
  </si>
  <si>
    <t>16.02.2020 15:09:19</t>
  </si>
  <si>
    <t>16.02.2020 15:09:21</t>
  </si>
  <si>
    <t>16.02.2020 15:09:22</t>
  </si>
  <si>
    <t>16.02.2020 15:09:32</t>
  </si>
  <si>
    <t>16.02.2020 15:09:35</t>
  </si>
  <si>
    <t>16.02.2020 15:09:37</t>
  </si>
  <si>
    <t>16.02.2020 15:09:38</t>
  </si>
  <si>
    <t>16.02.2020 15:09:40</t>
  </si>
  <si>
    <t>16.02.2020 15:09:41</t>
  </si>
  <si>
    <t>16.02.2020 15:09:43</t>
  </si>
  <si>
    <t>16.02.2020 15:09:44</t>
  </si>
  <si>
    <t>16.02.2020 15:09:46</t>
  </si>
  <si>
    <t>16.02.2020 15:09:50</t>
  </si>
  <si>
    <t>16.02.2020 15:10:00</t>
  </si>
  <si>
    <t>16.02.2020 15:10:02</t>
  </si>
  <si>
    <t>16.02.2020 15:10:04</t>
  </si>
  <si>
    <t>16.02.2020 15:10:07</t>
  </si>
  <si>
    <t>16.02.2020 15:10:08</t>
  </si>
  <si>
    <t>16.02.2020 15:10:10</t>
  </si>
  <si>
    <t>16.02.2020 15:10:11</t>
  </si>
  <si>
    <t>16.02.2020 15:10:13</t>
  </si>
  <si>
    <t>16.02.2020 15:10:14</t>
  </si>
  <si>
    <t>16.02.2020 15:10:25</t>
  </si>
  <si>
    <t>16.02.2020 15:10:26</t>
  </si>
  <si>
    <t>16.02.2020 15:10:28</t>
  </si>
  <si>
    <t>16.02.2020 15:10:29</t>
  </si>
  <si>
    <t>16.02.2020 15:10:41</t>
  </si>
  <si>
    <t>16.02.2020 15:10:43</t>
  </si>
  <si>
    <t>16.02.2020 15:10:44</t>
  </si>
  <si>
    <t>16.02.2020 15:10:46</t>
  </si>
  <si>
    <t>16.02.2020 15:10:47</t>
  </si>
  <si>
    <t>16.02.2020 15:10:49</t>
  </si>
  <si>
    <t>16.02.2020 15:11:17</t>
  </si>
  <si>
    <t>16.02.2020 15:11:19</t>
  </si>
  <si>
    <t>16.02.2020 15:11:20</t>
  </si>
  <si>
    <t>16.02.2020 15:11:22</t>
  </si>
  <si>
    <t>16.02.2020 15:11:34</t>
  </si>
  <si>
    <t>16.02.2020 15:11:35</t>
  </si>
  <si>
    <t>16.02.2020 15:11:37</t>
  </si>
  <si>
    <t>16.02.2020 15:11:38</t>
  </si>
  <si>
    <t>16.02.2020 15:11:40</t>
  </si>
  <si>
    <t>16.02.2020 15:11:56</t>
  </si>
  <si>
    <t>16.02.2020 15:11:58</t>
  </si>
  <si>
    <t>16.02.2020 15:11:59</t>
  </si>
  <si>
    <t>16.02.2020 15:12:01</t>
  </si>
  <si>
    <t>16.02.2020 15:12:02</t>
  </si>
  <si>
    <t>16.02.2020 15:12:56</t>
  </si>
  <si>
    <t>16.02.2020 15:12:58</t>
  </si>
  <si>
    <t>16.02.2020 15:12:59</t>
  </si>
  <si>
    <t>16.02.2020 15:13:01</t>
  </si>
  <si>
    <t>16.02.2020 15:13:02</t>
  </si>
  <si>
    <t>16.02.2020 15:13:03</t>
  </si>
  <si>
    <t>16.02.2020 15:13:05</t>
  </si>
  <si>
    <t>16.02.2020 15:13:06</t>
  </si>
  <si>
    <t>16.02.2020 15:13:24</t>
  </si>
  <si>
    <t>16.02.2020 15:13:27</t>
  </si>
  <si>
    <t>16.02.2020 15:13:29</t>
  </si>
  <si>
    <t>16.02.2020 15:13:30</t>
  </si>
  <si>
    <t>16.02.2020 15:13:32</t>
  </si>
  <si>
    <t>16.02.2020 15:13:33</t>
  </si>
  <si>
    <t>16.02.2020 15:15:26</t>
  </si>
  <si>
    <t>16.02.2020 15:15:27</t>
  </si>
  <si>
    <t>16.02.2020 15:15:29</t>
  </si>
  <si>
    <t>16.02.2020 15:15:30</t>
  </si>
  <si>
    <t>16.02.2020 15:15:32</t>
  </si>
  <si>
    <t>16.02.2020 15:15:33</t>
  </si>
  <si>
    <t>16.02.2020 15:15:35</t>
  </si>
  <si>
    <t>16.02.2020 15:15:36</t>
  </si>
  <si>
    <t>16.02.2020 15:15:38</t>
  </si>
  <si>
    <t>16.02.2020 15:15:41</t>
  </si>
  <si>
    <t>16.02.2020 15:15:42</t>
  </si>
  <si>
    <t>16.02.2020 15:15:44</t>
  </si>
  <si>
    <t>16.02.2020 15:16:00</t>
  </si>
  <si>
    <t>16.02.2020 15:16:03</t>
  </si>
  <si>
    <t>16.02.2020 15:16:05</t>
  </si>
  <si>
    <t>16.02.2020 15:16:06</t>
  </si>
  <si>
    <t>16.02.2020 15:16:08</t>
  </si>
  <si>
    <t>16.02.2020 15:16:42</t>
  </si>
  <si>
    <t>16.02.2020 15:16:44</t>
  </si>
  <si>
    <t>16.02.2020 15:16:45</t>
  </si>
  <si>
    <t>16.02.2020 15:16:46</t>
  </si>
  <si>
    <t>16.02.2020 15:16:48</t>
  </si>
  <si>
    <t>16.02.2020 15:16:52</t>
  </si>
  <si>
    <t>16.02.2020 15:16:54</t>
  </si>
  <si>
    <t>16.02.2020 15:16:55</t>
  </si>
  <si>
    <t>16.02.2020 15:16:56</t>
  </si>
  <si>
    <t>16.02.2020 15:16:58</t>
  </si>
  <si>
    <t>16.02.2020 15:16:59</t>
  </si>
  <si>
    <t>16.02.2020 15:17:01</t>
  </si>
  <si>
    <t>16.02.2020 15:17:02</t>
  </si>
  <si>
    <t>16.02.2020 15:17:03</t>
  </si>
  <si>
    <t>16.02.2020 15:17:11</t>
  </si>
  <si>
    <t>16.02.2020 15:17:14</t>
  </si>
  <si>
    <t>16.02.2020 15:17:15</t>
  </si>
  <si>
    <t>16.02.2020 15:17:17</t>
  </si>
  <si>
    <t>16.02.2020 15:18:36</t>
  </si>
  <si>
    <t>16.02.2020 15:18:37</t>
  </si>
  <si>
    <t>16.02.2020 15:18:39</t>
  </si>
  <si>
    <t>16.02.2020 15:18:40</t>
  </si>
  <si>
    <t>16.02.2020 15:18:42</t>
  </si>
  <si>
    <t>16.02.2020 15:18:43</t>
  </si>
  <si>
    <t>16.02.2020 15:19:13</t>
  </si>
  <si>
    <t>16.02.2020 15:19:15</t>
  </si>
  <si>
    <t>16.02.2020 15:19:16</t>
  </si>
  <si>
    <t>16.02.2020 15:19:18</t>
  </si>
  <si>
    <t>16.02.2020 15:19:19</t>
  </si>
  <si>
    <t>16.02.2020 15:19:58</t>
  </si>
  <si>
    <t>16.02.2020 15:20:05</t>
  </si>
  <si>
    <t>16.02.2020 15:20:07</t>
  </si>
  <si>
    <t>16.02.2020 15:20:08</t>
  </si>
  <si>
    <t>16.02.2020 15:20:10</t>
  </si>
  <si>
    <t>16.02.2020 15:20:11</t>
  </si>
  <si>
    <t>16.02.2020 15:20:23</t>
  </si>
  <si>
    <t>16.02.2020 15:20:25</t>
  </si>
  <si>
    <t>16.02.2020 15:20:27</t>
  </si>
  <si>
    <t>16.02.2020 15:20:28</t>
  </si>
  <si>
    <t>16.02.2020 15:20:29</t>
  </si>
  <si>
    <t>16.02.2020 15:20:31</t>
  </si>
  <si>
    <t>16.02.2020 15:20:33</t>
  </si>
  <si>
    <t>16.02.2020 15:20:47</t>
  </si>
  <si>
    <t>16.02.2020 15:20:49</t>
  </si>
  <si>
    <t>16.02.2020 15:20:51</t>
  </si>
  <si>
    <t>16.02.2020 15:21:06</t>
  </si>
  <si>
    <t>16.02.2020 15:21:18</t>
  </si>
  <si>
    <t>16.02.2020 15:21:48</t>
  </si>
  <si>
    <t>16.02.2020 15:21:49</t>
  </si>
  <si>
    <t>16.02.2020 15:21:52</t>
  </si>
  <si>
    <t>16.02.2020 15:21:54</t>
  </si>
  <si>
    <t>16.02.2020 15:23:14</t>
  </si>
  <si>
    <t>16.02.2020 15:23:16</t>
  </si>
  <si>
    <t>16.02.2020 15:23:17</t>
  </si>
  <si>
    <t>16.02.2020 15:23:19</t>
  </si>
  <si>
    <t>16.02.2020 15:23:20</t>
  </si>
  <si>
    <t>16.02.2020 15:24:52</t>
  </si>
  <si>
    <t>16.02.2020 15:24:53</t>
  </si>
  <si>
    <t>16.02.2020 15:24:55</t>
  </si>
  <si>
    <t>16.02.2020 15:24:56</t>
  </si>
  <si>
    <t>16.02.2020 15:24:58</t>
  </si>
  <si>
    <t>16.02.2020 15:24:59</t>
  </si>
  <si>
    <t>16.02.2020 15:25:01</t>
  </si>
  <si>
    <t>16.02.2020 15:25:02</t>
  </si>
  <si>
    <t>16.02.2020 15:25:04</t>
  </si>
  <si>
    <t>16.02.2020 15:25:05</t>
  </si>
  <si>
    <t>16.02.2020 15:25:07</t>
  </si>
  <si>
    <t>16.02.2020 15:25:08</t>
  </si>
  <si>
    <t>16.02.2020 15:25:10</t>
  </si>
  <si>
    <t>16.02.2020 15:25:11</t>
  </si>
  <si>
    <t>16.02.2020 15:25:43</t>
  </si>
  <si>
    <t>16.02.2020 15:25:44</t>
  </si>
  <si>
    <t>16.02.2020 15:25:46</t>
  </si>
  <si>
    <t>16.02.2020 15:25:47</t>
  </si>
  <si>
    <t>16.02.2020 15:25:49</t>
  </si>
  <si>
    <t>16.02.2020 15:26:05</t>
  </si>
  <si>
    <t>16.02.2020 15:26:07</t>
  </si>
  <si>
    <t>16.02.2020 15:26:08</t>
  </si>
  <si>
    <t>16.02.2020 15:26:10</t>
  </si>
  <si>
    <t>16.02.2020 15:26:11</t>
  </si>
  <si>
    <t>16.02.2020 15:26:13</t>
  </si>
  <si>
    <t>16.02.2020 15:26:40</t>
  </si>
  <si>
    <t>16.02.2020 15:26:44</t>
  </si>
  <si>
    <t>16.02.2020 15:28:15</t>
  </si>
  <si>
    <t>16.02.2020 15:28:17</t>
  </si>
  <si>
    <t>16.02.2020 15:28:18</t>
  </si>
  <si>
    <t>16.02.2020 15:28:21</t>
  </si>
  <si>
    <t>16.02.2020 15:28:23</t>
  </si>
  <si>
    <t>16.02.2020 15:28:26</t>
  </si>
  <si>
    <t>16.02.2020 15:28:28</t>
  </si>
  <si>
    <t>16.02.2020 15:28:29</t>
  </si>
  <si>
    <t>16.02.2020 15:28:53</t>
  </si>
  <si>
    <t>16.02.2020 15:28:54</t>
  </si>
  <si>
    <t>16.02.2020 15:28:56</t>
  </si>
  <si>
    <t>16.02.2020 15:28:57</t>
  </si>
  <si>
    <t>16.02.2020 15:28:59</t>
  </si>
  <si>
    <t>16.02.2020 15:29:00</t>
  </si>
  <si>
    <t>16.02.2020 15:29:02</t>
  </si>
  <si>
    <t>16.02.2020 15:29:18</t>
  </si>
  <si>
    <t>16.02.2020 15:29:20</t>
  </si>
  <si>
    <t>16.02.2020 15:29:21</t>
  </si>
  <si>
    <t>16.02.2020 15:29:23</t>
  </si>
  <si>
    <t>16.02.2020 15:29:24</t>
  </si>
  <si>
    <t>16.02.2020 15:29:26</t>
  </si>
  <si>
    <t>16.02.2020 15:29:30</t>
  </si>
  <si>
    <t>16.02.2020 15:29:35</t>
  </si>
  <si>
    <t>16.02.2020 15:29:36</t>
  </si>
  <si>
    <t>16.02.2020 15:29:40</t>
  </si>
  <si>
    <t>16.02.2020 15:29:41</t>
  </si>
  <si>
    <t>16.02.2020 15:29:47</t>
  </si>
  <si>
    <t>16.02.2020 15:29:48</t>
  </si>
  <si>
    <t>16.02.2020 15:29:50</t>
  </si>
  <si>
    <t>16.02.2020 15:30:26</t>
  </si>
  <si>
    <t>16.02.2020 15:30:27</t>
  </si>
  <si>
    <t>16.02.2020 15:30:29</t>
  </si>
  <si>
    <t>16.02.2020 15:30:30</t>
  </si>
  <si>
    <t>16.02.2020 15:30:33</t>
  </si>
  <si>
    <t>16.02.2020 15:30:44</t>
  </si>
  <si>
    <t>16.02.2020 15:30:45</t>
  </si>
  <si>
    <t>16.02.2020 15:30:47</t>
  </si>
  <si>
    <t>16.02.2020 15:31:44</t>
  </si>
  <si>
    <t>16.02.2020 15:31:45</t>
  </si>
  <si>
    <t>16.02.2020 15:31:47</t>
  </si>
  <si>
    <t>16.02.2020 15:31:48</t>
  </si>
  <si>
    <t>16.02.2020 15:31:50</t>
  </si>
  <si>
    <t>16.02.2020 15:32:03</t>
  </si>
  <si>
    <t>16.02.2020 15:32:05</t>
  </si>
  <si>
    <t>16.02.2020 15:32:06</t>
  </si>
  <si>
    <t>16.02.2020 15:32:08</t>
  </si>
  <si>
    <t>16.02.2020 15:32:09</t>
  </si>
  <si>
    <t>16.02.2020 15:32:11</t>
  </si>
  <si>
    <t>16.02.2020 15:32:12</t>
  </si>
  <si>
    <t>16.02.2020 15:32:14</t>
  </si>
  <si>
    <t>16.02.2020 15:32:50</t>
  </si>
  <si>
    <t>16.02.2020 15:32:51</t>
  </si>
  <si>
    <t>16.02.2020 15:32:53</t>
  </si>
  <si>
    <t>16.02.2020 15:32:54</t>
  </si>
  <si>
    <t>16.02.2020 15:32:56</t>
  </si>
  <si>
    <t>16.02.2020 15:32:57</t>
  </si>
  <si>
    <t>16.02.2020 15:32:58</t>
  </si>
  <si>
    <t>16.02.2020 15:33:58</t>
  </si>
  <si>
    <t>16.02.2020 15:34:00</t>
  </si>
  <si>
    <t>16.02.2020 15:34:01</t>
  </si>
  <si>
    <t>16.02.2020 15:34:03</t>
  </si>
  <si>
    <t>16.02.2020 15:34:04</t>
  </si>
  <si>
    <t>16.02.2020 15:34:51</t>
  </si>
  <si>
    <t>16.02.2020 15:34:52</t>
  </si>
  <si>
    <t>16.02.2020 15:34:54</t>
  </si>
  <si>
    <t>16.02.2020 15:34:55</t>
  </si>
  <si>
    <t>16.02.2020 15:34:57</t>
  </si>
  <si>
    <t>16.02.2020 15:34:58</t>
  </si>
  <si>
    <t>16.02.2020 15:35:00</t>
  </si>
  <si>
    <t>16.02.2020 15:35:01</t>
  </si>
  <si>
    <t>16.02.2020 15:35:03</t>
  </si>
  <si>
    <t>16.02.2020 15:35:04</t>
  </si>
  <si>
    <t>16.02.2020 15:35:10</t>
  </si>
  <si>
    <t>16.02.2020 15:35:14</t>
  </si>
  <si>
    <t>16.02.2020 15:35:15</t>
  </si>
  <si>
    <t>16.02.2020 15:35:16</t>
  </si>
  <si>
    <t>16.02.2020 15:35:19</t>
  </si>
  <si>
    <t>16.02.2020 15:35:21</t>
  </si>
  <si>
    <t>16.02.2020 15:35:22</t>
  </si>
  <si>
    <t>16.02.2020 15:35:24</t>
  </si>
  <si>
    <t>16.02.2020 15:35:25</t>
  </si>
  <si>
    <t>16.02.2020 15:35:27</t>
  </si>
  <si>
    <t>16.02.2020 15:35:28</t>
  </si>
  <si>
    <t>16.02.2020 15:35:29</t>
  </si>
  <si>
    <t>16.02.2020 15:35:31</t>
  </si>
  <si>
    <t>16.02.2020 15:36:43</t>
  </si>
  <si>
    <t>16.02.2020 15:36:44</t>
  </si>
  <si>
    <t>16.02.2020 15:36:46</t>
  </si>
  <si>
    <t>16.02.2020 15:36:47</t>
  </si>
  <si>
    <t>16.02.2020 15:36:49</t>
  </si>
  <si>
    <t>16.02.2020 15:36:50</t>
  </si>
  <si>
    <t>16.02.2020 15:36:52</t>
  </si>
  <si>
    <t>16.02.2020 15:39:29</t>
  </si>
  <si>
    <t>16.02.2020 15:39:31</t>
  </si>
  <si>
    <t>16.02.2020 15:39:32</t>
  </si>
  <si>
    <t>16.02.2020 15:39:34</t>
  </si>
  <si>
    <t>16.02.2020 15:39:35</t>
  </si>
  <si>
    <t>16.02.2020 15:39:55</t>
  </si>
  <si>
    <t>16.02.2020 15:39:56</t>
  </si>
  <si>
    <t>16.02.2020 15:39:58</t>
  </si>
  <si>
    <t>16.02.2020 15:39:59</t>
  </si>
  <si>
    <t>16.02.2020 15:40:01</t>
  </si>
  <si>
    <t>16.02.2020 15:40:02</t>
  </si>
  <si>
    <t>16.02.2020 15:40:10</t>
  </si>
  <si>
    <t>16.02.2020 15:40:11</t>
  </si>
  <si>
    <t>16.02.2020 15:40:13</t>
  </si>
  <si>
    <t>16.02.2020 15:40:14</t>
  </si>
  <si>
    <t>16.02.2020 15:40:16</t>
  </si>
  <si>
    <t>16.02.2020 15:40:56</t>
  </si>
  <si>
    <t>16.02.2020 15:40:58</t>
  </si>
  <si>
    <t>16.02.2020 15:40:59</t>
  </si>
  <si>
    <t>16.02.2020 15:41:01</t>
  </si>
  <si>
    <t>16.02.2020 15:41:02</t>
  </si>
  <si>
    <t>16.02.2020 15:41:04</t>
  </si>
  <si>
    <t>16.02.2020 15:42:29</t>
  </si>
  <si>
    <t>16.02.2020 15:42:31</t>
  </si>
  <si>
    <t>16.02.2020 15:42:32</t>
  </si>
  <si>
    <t>16.02.2020 15:42:34</t>
  </si>
  <si>
    <t>16.02.2020 15:42:35</t>
  </si>
  <si>
    <t>16.02.2020 15:42:37</t>
  </si>
  <si>
    <t>16.02.2020 15:42:38</t>
  </si>
  <si>
    <t>16.02.2020 15:42:40</t>
  </si>
  <si>
    <t>16.02.2020 15:44:41</t>
  </si>
  <si>
    <t>16.02.2020 15:44:43</t>
  </si>
  <si>
    <t>16.02.2020 15:44:44</t>
  </si>
  <si>
    <t>16.02.2020 15:44:46</t>
  </si>
  <si>
    <t>16.02.2020 15:44:47</t>
  </si>
  <si>
    <t>16.02.2020 15:44:49</t>
  </si>
  <si>
    <t>16.02.2020 15:44:50</t>
  </si>
  <si>
    <t>16.02.2020 15:44:52</t>
  </si>
  <si>
    <t>16.02.2020 15:44:59</t>
  </si>
  <si>
    <t>16.02.2020 15:45:01</t>
  </si>
  <si>
    <t>16.02.2020 15:45:02</t>
  </si>
  <si>
    <t>16.02.2020 15:45:04</t>
  </si>
  <si>
    <t>16.02.2020 15:45:05</t>
  </si>
  <si>
    <t>16.02.2020 15:45:08</t>
  </si>
  <si>
    <t>16.02.2020 15:45:10</t>
  </si>
  <si>
    <t>16.02.2020 15:45:11</t>
  </si>
  <si>
    <t>16.02.2020 15:45:13</t>
  </si>
  <si>
    <t>16.02.2020 15:45:14</t>
  </si>
  <si>
    <t>16.02.2020 15:45:15</t>
  </si>
  <si>
    <t>16.02.2020 15:45:17</t>
  </si>
  <si>
    <t>16.02.2020 15:45:18</t>
  </si>
  <si>
    <t>16.02.2020 15:45:20</t>
  </si>
  <si>
    <t>16.02.2020 15:45:22</t>
  </si>
  <si>
    <t>16.02.2020 15:45:35</t>
  </si>
  <si>
    <t>16.02.2020 15:45:36</t>
  </si>
  <si>
    <t>16.02.2020 15:45:38</t>
  </si>
  <si>
    <t>16.02.2020 15:45:40</t>
  </si>
  <si>
    <t>16.02.2020 15:45:41</t>
  </si>
  <si>
    <t>16.02.2020 15:45:42</t>
  </si>
  <si>
    <t>16.02.2020 15:45:44</t>
  </si>
  <si>
    <t>16.02.2020 15:45:45</t>
  </si>
  <si>
    <t>16.02.2020 15:46:47</t>
  </si>
  <si>
    <t>16.02.2020 15:46:55</t>
  </si>
  <si>
    <t>16.02.2020 15:48:11</t>
  </si>
  <si>
    <t>16.02.2020 15:48:12</t>
  </si>
  <si>
    <t>16.02.2020 15:48:14</t>
  </si>
  <si>
    <t>16.02.2020 15:48:15</t>
  </si>
  <si>
    <t>16.02.2020 15:48:17</t>
  </si>
  <si>
    <t>16.02.2020 15:48:18</t>
  </si>
  <si>
    <t>16.02.2020 15:48:44</t>
  </si>
  <si>
    <t>16.02.2020 15:48:45</t>
  </si>
  <si>
    <t>16.02.2020 15:48:47</t>
  </si>
  <si>
    <t>16.02.2020 15:48:48</t>
  </si>
  <si>
    <t>16.02.2020 15:48:50</t>
  </si>
  <si>
    <t>16.02.2020 15:48:51</t>
  </si>
  <si>
    <t>16.02.2020 15:48:53</t>
  </si>
  <si>
    <t>16.02.2020 15:48:54</t>
  </si>
  <si>
    <t>16.02.2020 15:49:21</t>
  </si>
  <si>
    <t>16.02.2020 15:49:23</t>
  </si>
  <si>
    <t>16.02.2020 15:49:25</t>
  </si>
  <si>
    <t>16.02.2020 15:49:32</t>
  </si>
  <si>
    <t>16.02.2020 15:49:34</t>
  </si>
  <si>
    <t>16.02.2020 15:49:35</t>
  </si>
  <si>
    <t>16.02.2020 15:49:36</t>
  </si>
  <si>
    <t>16.02.2020 15:49:38</t>
  </si>
  <si>
    <t>16.02.2020 15:51:47</t>
  </si>
  <si>
    <t>16.02.2020 15:51:48</t>
  </si>
  <si>
    <t>16.02.2020 15:51:50</t>
  </si>
  <si>
    <t>16.02.2020 15:51:51</t>
  </si>
  <si>
    <t>16.02.2020 15:51:53</t>
  </si>
  <si>
    <t>16.02.2020 15:51:54</t>
  </si>
  <si>
    <t>16.02.2020 15:51:56</t>
  </si>
  <si>
    <t>16.02.2020 15:52:03</t>
  </si>
  <si>
    <t>16.02.2020 15:52:05</t>
  </si>
  <si>
    <t>16.02.2020 15:52:06</t>
  </si>
  <si>
    <t>16.02.2020 15:52:08</t>
  </si>
  <si>
    <t>16.02.2020 15:52:10</t>
  </si>
  <si>
    <t>16.02.2020 15:52:11</t>
  </si>
  <si>
    <t>16.02.2020 15:52:23</t>
  </si>
  <si>
    <t>16.02.2020 15:52:25</t>
  </si>
  <si>
    <t>16.02.2020 15:52:26</t>
  </si>
  <si>
    <t>16.02.2020 15:52:27</t>
  </si>
  <si>
    <t>16.02.2020 15:52:29</t>
  </si>
  <si>
    <t>16.02.2020 15:52:30</t>
  </si>
  <si>
    <t>16.02.2020 15:53:02</t>
  </si>
  <si>
    <t>16.02.2020 15:53:03</t>
  </si>
  <si>
    <t>16.02.2020 15:53:05</t>
  </si>
  <si>
    <t>16.02.2020 15:53:06</t>
  </si>
  <si>
    <t>16.02.2020 15:53:08</t>
  </si>
  <si>
    <t>16.02.2020 15:53:09</t>
  </si>
  <si>
    <t>16.02.2020 15:53:11</t>
  </si>
  <si>
    <t>16.02.2020 15:53:12</t>
  </si>
  <si>
    <t>16.02.2020 15:53:14</t>
  </si>
  <si>
    <t>16.02.2020 15:53:15</t>
  </si>
  <si>
    <t>16.02.2020 15:53:17</t>
  </si>
  <si>
    <t>16.02.2020 15:53:18</t>
  </si>
  <si>
    <t>16.02.2020 15:53:20</t>
  </si>
  <si>
    <t>16.02.2020 15:53:23</t>
  </si>
  <si>
    <t>16.02.2020 15:53:25</t>
  </si>
  <si>
    <t>16.02.2020 15:53:47</t>
  </si>
  <si>
    <t>16.02.2020 15:53:48</t>
  </si>
  <si>
    <t>16.02.2020 15:53:50</t>
  </si>
  <si>
    <t>16.02.2020 15:53:51</t>
  </si>
  <si>
    <t>16.02.2020 15:53:53</t>
  </si>
  <si>
    <t>16.02.2020 15:53:54</t>
  </si>
  <si>
    <t>16.02.2020 15:53:56</t>
  </si>
  <si>
    <t>16.02.2020 15:53:57</t>
  </si>
  <si>
    <t>16.02.2020 15:53:59</t>
  </si>
  <si>
    <t>16.02.2020 15:54:00</t>
  </si>
  <si>
    <t>16.02.2020 15:54:06</t>
  </si>
  <si>
    <t>16.02.2020 15:54:08</t>
  </si>
  <si>
    <t>16.02.2020 15:54:09</t>
  </si>
  <si>
    <t>16.02.2020 15:54:11</t>
  </si>
  <si>
    <t>16.02.2020 15:54:13</t>
  </si>
  <si>
    <t>16.02.2020 15:54:14</t>
  </si>
  <si>
    <t>16.02.2020 15:54:23</t>
  </si>
  <si>
    <t>16.02.2020 15:54:24</t>
  </si>
  <si>
    <t>16.02.2020 15:54:27</t>
  </si>
  <si>
    <t>16.02.2020 15:54:29</t>
  </si>
  <si>
    <t>16.02.2020 15:54:30</t>
  </si>
  <si>
    <t>16.02.2020 15:54:32</t>
  </si>
  <si>
    <t>16.02.2020 15:54:33</t>
  </si>
  <si>
    <t>16.02.2020 15:54:35</t>
  </si>
  <si>
    <t>16.02.2020 15:54:49</t>
  </si>
  <si>
    <t>16.02.2020 15:54:50</t>
  </si>
  <si>
    <t>16.02.2020 15:54:51</t>
  </si>
  <si>
    <t>16.02.2020 15:54:53</t>
  </si>
  <si>
    <t>16.02.2020 15:54:54</t>
  </si>
  <si>
    <t>16.02.2020 15:56:18</t>
  </si>
  <si>
    <t>16.02.2020 15:56:20</t>
  </si>
  <si>
    <t>16.02.2020 15:56:21</t>
  </si>
  <si>
    <t>16.02.2020 15:56:23</t>
  </si>
  <si>
    <t>16.02.2020 15:56:24</t>
  </si>
  <si>
    <t>16.02.2020 15:56:26</t>
  </si>
  <si>
    <t>16.02.2020 15:56:27</t>
  </si>
  <si>
    <t>16.02.2020 15:56:29</t>
  </si>
  <si>
    <t>16.02.2020 15:56:30</t>
  </si>
  <si>
    <t>16.02.2020 15:56:32</t>
  </si>
  <si>
    <t>16.02.2020 15:56:47</t>
  </si>
  <si>
    <t>16.02.2020 15:56:48</t>
  </si>
  <si>
    <t>16.02.2020 15:56:50</t>
  </si>
  <si>
    <t>16.02.2020 15:56:51</t>
  </si>
  <si>
    <t>16.02.2020 15:56:53</t>
  </si>
  <si>
    <t>16.02.2020 15:56:54</t>
  </si>
  <si>
    <t>16.02.2020 15:56:56</t>
  </si>
  <si>
    <t>16.02.2020 15:56:57</t>
  </si>
  <si>
    <t>16.02.2020 15:56:59</t>
  </si>
  <si>
    <t>16.02.2020 15:57:14</t>
  </si>
  <si>
    <t>16.02.2020 15:57:15</t>
  </si>
  <si>
    <t>16.02.2020 15:57:17</t>
  </si>
  <si>
    <t>16.02.2020 15:57:18</t>
  </si>
  <si>
    <t>16.02.2020 15:57:20</t>
  </si>
  <si>
    <t>16.02.2020 15:58:29</t>
  </si>
  <si>
    <t>16.02.2020 15:58:30</t>
  </si>
  <si>
    <t>16.02.2020 15:58:32</t>
  </si>
  <si>
    <t>16.02.2020 15:58:33</t>
  </si>
  <si>
    <t>16.02.2020 15:58:35</t>
  </si>
  <si>
    <t>16.02.2020 15:58:54</t>
  </si>
  <si>
    <t>16.02.2020 15:58:56</t>
  </si>
  <si>
    <t>16.02.2020 15:58:58</t>
  </si>
  <si>
    <t>16.02.2020 15:58:59</t>
  </si>
  <si>
    <t>16.02.2020 15:59:00</t>
  </si>
  <si>
    <t>16.02.2020 15:59:02</t>
  </si>
  <si>
    <t>16.02.2020 16:00:24</t>
  </si>
  <si>
    <t>16.02.2020 16:00:26</t>
  </si>
  <si>
    <t>16.02.2020 16:00:27</t>
  </si>
  <si>
    <t>16.02.2020 16:00:29</t>
  </si>
  <si>
    <t>16.02.2020 16:00:30</t>
  </si>
  <si>
    <t>16.02.2020 16:00:35</t>
  </si>
  <si>
    <t>16.02.2020 16:00:39</t>
  </si>
  <si>
    <t>16.02.2020 16:00:41</t>
  </si>
  <si>
    <t>16.02.2020 16:00:43</t>
  </si>
  <si>
    <t>16.02.2020 16:00:44</t>
  </si>
  <si>
    <t>16.02.2020 16:00:46</t>
  </si>
  <si>
    <t>16.02.2020 16:00:47</t>
  </si>
  <si>
    <t>16.02.2020 16:01:26</t>
  </si>
  <si>
    <t>16.02.2020 16:01:27</t>
  </si>
  <si>
    <t>16.02.2020 16:01:29</t>
  </si>
  <si>
    <t>16.02.2020 16:01:31</t>
  </si>
  <si>
    <t>16.02.2020 16:01:33</t>
  </si>
  <si>
    <t>16.02.2020 16:01:35</t>
  </si>
  <si>
    <t>16.02.2020 16:01:36</t>
  </si>
  <si>
    <t>16.02.2020 16:01:38</t>
  </si>
  <si>
    <t>16.02.2020 16:01:41</t>
  </si>
  <si>
    <t>16.02.2020 16:01:42</t>
  </si>
  <si>
    <t>16.02.2020 16:02:12</t>
  </si>
  <si>
    <t>16.02.2020 16:02:14</t>
  </si>
  <si>
    <t>16.02.2020 16:02:15</t>
  </si>
  <si>
    <t>16.02.2020 16:02:17</t>
  </si>
  <si>
    <t>16.02.2020 16:02:18</t>
  </si>
  <si>
    <t>16.02.2020 16:02:20</t>
  </si>
  <si>
    <t>16.02.2020 16:02:21</t>
  </si>
  <si>
    <t>16.02.2020 16:02:23</t>
  </si>
  <si>
    <t>16.02.2020 16:02:38</t>
  </si>
  <si>
    <t>16.02.2020 16:02:39</t>
  </si>
  <si>
    <t>16.02.2020 16:02:41</t>
  </si>
  <si>
    <t>16.02.2020 16:02:42</t>
  </si>
  <si>
    <t>16.02.2020 16:02:44</t>
  </si>
  <si>
    <t>16.02.2020 16:02:46</t>
  </si>
  <si>
    <t>16.02.2020 16:02:47</t>
  </si>
  <si>
    <t>16.02.2020 16:02:48</t>
  </si>
  <si>
    <t>16.02.2020 16:02:50</t>
  </si>
  <si>
    <t>16.02.2020 16:02:51</t>
  </si>
  <si>
    <t>16.02.2020 16:02:53</t>
  </si>
  <si>
    <t>16.02.2020 16:02:58</t>
  </si>
  <si>
    <t>16.02.2020 16:02:59</t>
  </si>
  <si>
    <t>16.02.2020 16:03:00</t>
  </si>
  <si>
    <t>16.02.2020 16:03:02</t>
  </si>
  <si>
    <t>16.02.2020 16:03:03</t>
  </si>
  <si>
    <t>16.02.2020 16:03:05</t>
  </si>
  <si>
    <t>16.02.2020 16:04:16</t>
  </si>
  <si>
    <t>16.02.2020 16:04:17</t>
  </si>
  <si>
    <t>16.02.2020 16:04:18</t>
  </si>
  <si>
    <t>16.02.2020 16:05:05</t>
  </si>
  <si>
    <t>16.02.2020 16:05:06</t>
  </si>
  <si>
    <t>16.02.2020 16:05:08</t>
  </si>
  <si>
    <t>16.02.2020 16:05:09</t>
  </si>
  <si>
    <t>16.02.2020 16:05:11</t>
  </si>
  <si>
    <t>16.02.2020 16:05:12</t>
  </si>
  <si>
    <t>16.02.2020 16:05:14</t>
  </si>
  <si>
    <t>16.02.2020 16:05:16</t>
  </si>
  <si>
    <t>16.02.2020 16:05:17</t>
  </si>
  <si>
    <t>16.02.2020 16:05:19</t>
  </si>
  <si>
    <t>16.02.2020 16:05:29</t>
  </si>
  <si>
    <t>16.02.2020 16:05:30</t>
  </si>
  <si>
    <t>16.02.2020 16:05:32</t>
  </si>
  <si>
    <t>16.02.2020 16:05:33</t>
  </si>
  <si>
    <t>16.02.2020 16:05:35</t>
  </si>
  <si>
    <t>16.02.2020 16:05:36</t>
  </si>
  <si>
    <t>16.02.2020 16:05:38</t>
  </si>
  <si>
    <t>16.02.2020 16:05:39</t>
  </si>
  <si>
    <t>16.02.2020 16:06:11</t>
  </si>
  <si>
    <t>16.02.2020 16:06:14</t>
  </si>
  <si>
    <t>16.02.2020 16:06:15</t>
  </si>
  <si>
    <t>16.02.2020 16:06:17</t>
  </si>
  <si>
    <t>16.02.2020 16:06:18</t>
  </si>
  <si>
    <t>16.02.2020 16:06:20</t>
  </si>
  <si>
    <t>16.02.2020 16:06:21</t>
  </si>
  <si>
    <t>16.02.2020 16:06:29</t>
  </si>
  <si>
    <t>16.02.2020 16:06:31</t>
  </si>
  <si>
    <t>16.02.2020 16:06:32</t>
  </si>
  <si>
    <t>16.02.2020 16:06:33</t>
  </si>
  <si>
    <t>16.02.2020 16:06:35</t>
  </si>
  <si>
    <t>16.02.2020 16:06:36</t>
  </si>
  <si>
    <t>16.02.2020 16:06:50</t>
  </si>
  <si>
    <t>16.02.2020 16:06:51</t>
  </si>
  <si>
    <t>16.02.2020 16:06:53</t>
  </si>
  <si>
    <t>16.02.2020 16:06:54</t>
  </si>
  <si>
    <t>16.02.2020 16:06:56</t>
  </si>
  <si>
    <t>16.02.2020 16:06:57</t>
  </si>
  <si>
    <t>16.02.2020 16:06:59</t>
  </si>
  <si>
    <t>16.02.2020 16:07:01</t>
  </si>
  <si>
    <t>16.02.2020 16:07:27</t>
  </si>
  <si>
    <t>16.02.2020 16:07:29</t>
  </si>
  <si>
    <t>16.02.2020 16:07:30</t>
  </si>
  <si>
    <t>16.02.2020 16:07:32</t>
  </si>
  <si>
    <t>16.02.2020 16:07:33</t>
  </si>
  <si>
    <t>16.02.2020 16:07:35</t>
  </si>
  <si>
    <t>16.02.2020 16:08:01</t>
  </si>
  <si>
    <t>16.02.2020 16:08:03</t>
  </si>
  <si>
    <t>16.02.2020 16:08:05</t>
  </si>
  <si>
    <t>16.02.2020 16:08:06</t>
  </si>
  <si>
    <t>16.02.2020 16:08:08</t>
  </si>
  <si>
    <t>16.02.2020 16:08:09</t>
  </si>
  <si>
    <t>16.02.2020 16:08:11</t>
  </si>
  <si>
    <t>16.02.2020 16:08:27</t>
  </si>
  <si>
    <t>16.02.2020 16:08:29</t>
  </si>
  <si>
    <t>16.02.2020 16:08:30</t>
  </si>
  <si>
    <t>16.02.2020 16:08:32</t>
  </si>
  <si>
    <t>16.02.2020 16:08:33</t>
  </si>
  <si>
    <t>16.02.2020 16:08:35</t>
  </si>
  <si>
    <t>16.02.2020 16:08:37</t>
  </si>
  <si>
    <t>16.02.2020 16:08:49</t>
  </si>
  <si>
    <t>16.02.2020 16:08:50</t>
  </si>
  <si>
    <t>16.02.2020 16:08:51</t>
  </si>
  <si>
    <t>16.02.2020 16:08:53</t>
  </si>
  <si>
    <t>16.02.2020 16:08:54</t>
  </si>
  <si>
    <t>16.02.2020 16:08:56</t>
  </si>
  <si>
    <t>16.02.2020 16:09:37</t>
  </si>
  <si>
    <t>16.02.2020 16:09:41</t>
  </si>
  <si>
    <t>16.02.2020 16:09:43</t>
  </si>
  <si>
    <t>16.02.2020 16:09:44</t>
  </si>
  <si>
    <t>16.02.2020 16:09:45</t>
  </si>
  <si>
    <t>16.02.2020 16:10:52</t>
  </si>
  <si>
    <t>16.02.2020 16:10:54</t>
  </si>
  <si>
    <t>16.02.2020 16:10:56</t>
  </si>
  <si>
    <t>16.02.2020 16:10:57</t>
  </si>
  <si>
    <t>16.02.2020 16:10:59</t>
  </si>
  <si>
    <t>16.02.2020 16:11:00</t>
  </si>
  <si>
    <t>16.02.2020 16:11:02</t>
  </si>
  <si>
    <t>16.02.2020 16:11:24</t>
  </si>
  <si>
    <t>16.02.2020 16:11:26</t>
  </si>
  <si>
    <t>16.02.2020 16:11:27</t>
  </si>
  <si>
    <t>16.02.2020 16:11:29</t>
  </si>
  <si>
    <t>16.02.2020 16:11:30</t>
  </si>
  <si>
    <t>16.02.2020 16:11:32</t>
  </si>
  <si>
    <t>16.02.2020 16:11:46</t>
  </si>
  <si>
    <t>16.02.2020 16:11:47</t>
  </si>
  <si>
    <t>16.02.2020 16:11:48</t>
  </si>
  <si>
    <t>16.02.2020 16:11:50</t>
  </si>
  <si>
    <t>16.02.2020 16:12:08</t>
  </si>
  <si>
    <t>16.02.2020 16:12:09</t>
  </si>
  <si>
    <t>16.02.2020 16:12:11</t>
  </si>
  <si>
    <t>16.02.2020 16:12:12</t>
  </si>
  <si>
    <t>16.02.2020 16:12:14</t>
  </si>
  <si>
    <t>16.02.2020 16:12:41</t>
  </si>
  <si>
    <t>16.02.2020 16:12:42</t>
  </si>
  <si>
    <t>16.02.2020 16:12:44</t>
  </si>
  <si>
    <t>16.02.2020 16:12:45</t>
  </si>
  <si>
    <t>16.02.2020 16:12:59</t>
  </si>
  <si>
    <t>16.02.2020 16:13:00</t>
  </si>
  <si>
    <t>16.02.2020 16:13:02</t>
  </si>
  <si>
    <t>16.02.2020 16:13:04</t>
  </si>
  <si>
    <t>16.02.2020 16:13:05</t>
  </si>
  <si>
    <t>16.02.2020 16:13:08</t>
  </si>
  <si>
    <t>16.02.2020 16:13:09</t>
  </si>
  <si>
    <t>16.02.2020 16:13:11</t>
  </si>
  <si>
    <t>16.02.2020 16:13:12</t>
  </si>
  <si>
    <t>16.02.2020 16:13:32</t>
  </si>
  <si>
    <t>16.02.2020 16:13:33</t>
  </si>
  <si>
    <t>16.02.2020 16:13:35</t>
  </si>
  <si>
    <t>16.02.2020 16:13:36</t>
  </si>
  <si>
    <t>16.02.2020 16:13:38</t>
  </si>
  <si>
    <t>16.02.2020 16:13:40</t>
  </si>
  <si>
    <t>16.02.2020 16:14:15</t>
  </si>
  <si>
    <t>16.02.2020 16:14:17</t>
  </si>
  <si>
    <t>16.02.2020 16:14:18</t>
  </si>
  <si>
    <t>16.02.2020 16:14:20</t>
  </si>
  <si>
    <t>16.02.2020 16:15:23</t>
  </si>
  <si>
    <t>16.02.2020 16:15:25</t>
  </si>
  <si>
    <t>16.02.2020 16:15:26</t>
  </si>
  <si>
    <t>16.02.2020 16:15:27</t>
  </si>
  <si>
    <t>16.02.2020 16:15:29</t>
  </si>
  <si>
    <t>16.02.2020 16:15:35</t>
  </si>
  <si>
    <t>16.02.2020 16:15:36</t>
  </si>
  <si>
    <t>16.02.2020 16:15:38</t>
  </si>
  <si>
    <t>16.02.2020 16:15:39</t>
  </si>
  <si>
    <t>16.02.2020 16:15:41</t>
  </si>
  <si>
    <t>16.02.2020 16:15:42</t>
  </si>
  <si>
    <t>16.02.2020 16:15:44</t>
  </si>
  <si>
    <t>16.02.2020 16:17:06</t>
  </si>
  <si>
    <t>16.02.2020 16:17:08</t>
  </si>
  <si>
    <t>16.02.2020 16:17:09</t>
  </si>
  <si>
    <t>16.02.2020 16:17:11</t>
  </si>
  <si>
    <t>16.02.2020 16:17:12</t>
  </si>
  <si>
    <t>16.02.2020 16:17:14</t>
  </si>
  <si>
    <t>16.02.2020 16:17:17</t>
  </si>
  <si>
    <t>16.02.2020 16:17:44</t>
  </si>
  <si>
    <t>16.02.2020 16:17:45</t>
  </si>
  <si>
    <t>16.02.2020 16:17:47</t>
  </si>
  <si>
    <t>16.02.2020 16:18:00</t>
  </si>
  <si>
    <t>16.02.2020 16:18:02</t>
  </si>
  <si>
    <t>16.02.2020 16:18:03</t>
  </si>
  <si>
    <t>16.02.2020 16:18:05</t>
  </si>
  <si>
    <t>16.02.2020 16:18:06</t>
  </si>
  <si>
    <t>16.02.2020 16:18:08</t>
  </si>
  <si>
    <t>16.02.2020 16:18:29</t>
  </si>
  <si>
    <t>16.02.2020 16:18:30</t>
  </si>
  <si>
    <t>16.02.2020 16:18:32</t>
  </si>
  <si>
    <t>16.02.2020 16:18:33</t>
  </si>
  <si>
    <t>16.02.2020 16:18:35</t>
  </si>
  <si>
    <t>16.02.2020 16:20:02</t>
  </si>
  <si>
    <t>16.02.2020 16:20:03</t>
  </si>
  <si>
    <t>16.02.2020 16:20:05</t>
  </si>
  <si>
    <t>16.02.2020 16:20:07</t>
  </si>
  <si>
    <t>16.02.2020 16:20:08</t>
  </si>
  <si>
    <t>16.02.2020 16:20:09</t>
  </si>
  <si>
    <t>16.02.2020 16:20:11</t>
  </si>
  <si>
    <t>16.02.2020 16:21:20</t>
  </si>
  <si>
    <t>16.02.2020 16:21:21</t>
  </si>
  <si>
    <t>16.02.2020 16:21:23</t>
  </si>
  <si>
    <t>16.02.2020 16:21:24</t>
  </si>
  <si>
    <t>16.02.2020 16:21:26</t>
  </si>
  <si>
    <t>16.02.2020 16:21:27</t>
  </si>
  <si>
    <t>16.02.2020 16:21:29</t>
  </si>
  <si>
    <t>16.02.2020 16:21:41</t>
  </si>
  <si>
    <t>16.02.2020 16:21:42</t>
  </si>
  <si>
    <t>16.02.2020 16:21:44</t>
  </si>
  <si>
    <t>16.02.2020 16:21:45</t>
  </si>
  <si>
    <t>16.02.2020 16:21:47</t>
  </si>
  <si>
    <t>16.02.2020 16:21:48</t>
  </si>
  <si>
    <t>16.02.2020 16:23:02</t>
  </si>
  <si>
    <t>16.02.2020 16:23:03</t>
  </si>
  <si>
    <t>16.02.2020 16:23:05</t>
  </si>
  <si>
    <t>16.02.2020 16:23:06</t>
  </si>
  <si>
    <t>16.02.2020 16:23:08</t>
  </si>
  <si>
    <t>16.02.2020 16:23:25</t>
  </si>
  <si>
    <t>16.02.2020 16:23:28</t>
  </si>
  <si>
    <t>16.02.2020 16:23:29</t>
  </si>
  <si>
    <t>16.02.2020 16:24:02</t>
  </si>
  <si>
    <t>16.02.2020 16:24:04</t>
  </si>
  <si>
    <t>16.02.2020 16:24:06</t>
  </si>
  <si>
    <t>16.02.2020 16:24:08</t>
  </si>
  <si>
    <t>16.02.2020 16:24:25</t>
  </si>
  <si>
    <t>16.02.2020 16:24:26</t>
  </si>
  <si>
    <t>16.02.2020 16:24:27</t>
  </si>
  <si>
    <t>16.02.2020 16:24:29</t>
  </si>
  <si>
    <t>16.02.2020 16:24:30</t>
  </si>
  <si>
    <t>16.02.2020 16:25:49</t>
  </si>
  <si>
    <t>16.02.2020 16:26:12</t>
  </si>
  <si>
    <t>16.02.2020 16:26:14</t>
  </si>
  <si>
    <t>16.02.2020 16:26:15</t>
  </si>
  <si>
    <t>16.02.2020 16:26:17</t>
  </si>
  <si>
    <t>16.02.2020 16:26:18</t>
  </si>
  <si>
    <t>16.02.2020 16:26:20</t>
  </si>
  <si>
    <t>16.02.2020 16:26:22</t>
  </si>
  <si>
    <t>16.02.2020 16:26:23</t>
  </si>
  <si>
    <t>16.02.2020 16:26:24</t>
  </si>
  <si>
    <t>16.02.2020 16:26:26</t>
  </si>
  <si>
    <t>16.02.2020 16:26:38</t>
  </si>
  <si>
    <t>16.02.2020 16:26:41</t>
  </si>
  <si>
    <t>16.02.2020 16:26:42</t>
  </si>
  <si>
    <t>16.02.2020 16:26:44</t>
  </si>
  <si>
    <t>16.02.2020 16:26:45</t>
  </si>
  <si>
    <t>16.02.2020 16:26:47</t>
  </si>
  <si>
    <t>16.02.2020 16:26:48</t>
  </si>
  <si>
    <t>16.02.2020 16:27:08</t>
  </si>
  <si>
    <t>16.02.2020 16:27:09</t>
  </si>
  <si>
    <t>16.02.2020 16:27:11</t>
  </si>
  <si>
    <t>16.02.2020 16:27:12</t>
  </si>
  <si>
    <t>16.02.2020 16:27:14</t>
  </si>
  <si>
    <t>16.02.2020 16:28:20</t>
  </si>
  <si>
    <t>16.02.2020 16:28:21</t>
  </si>
  <si>
    <t>16.02.2020 16:28:23</t>
  </si>
  <si>
    <t>16.02.2020 16:28:24</t>
  </si>
  <si>
    <t>16.02.2020 16:28:26</t>
  </si>
  <si>
    <t>16.02.2020 16:28:27</t>
  </si>
  <si>
    <t>16.02.2020 16:28:47</t>
  </si>
  <si>
    <t>16.02.2020 16:28:48</t>
  </si>
  <si>
    <t>16.02.2020 16:28:50</t>
  </si>
  <si>
    <t>16.02.2020 16:28:52</t>
  </si>
  <si>
    <t>16.02.2020 16:28:53</t>
  </si>
  <si>
    <t>16.02.2020 16:28:54</t>
  </si>
  <si>
    <t>16.02.2020 16:28:56</t>
  </si>
  <si>
    <t>16.02.2020 16:28:58</t>
  </si>
  <si>
    <t>16.02.2020 16:29:11</t>
  </si>
  <si>
    <t>16.02.2020 16:29:12</t>
  </si>
  <si>
    <t>16.02.2020 16:29:14</t>
  </si>
  <si>
    <t>16.02.2020 16:29:15</t>
  </si>
  <si>
    <t>16.02.2020 16:29:17</t>
  </si>
  <si>
    <t>16.02.2020 16:29:18</t>
  </si>
  <si>
    <t>16.02.2020 16:29:20</t>
  </si>
  <si>
    <t>16.02.2020 16:29:21</t>
  </si>
  <si>
    <t>16.02.2020 16:33:04</t>
  </si>
  <si>
    <t>16.02.2020 16:33:05</t>
  </si>
  <si>
    <t>16.02.2020 16:33:06</t>
  </si>
  <si>
    <t>16.02.2020 16:33:08</t>
  </si>
  <si>
    <t>16.02.2020 16:33:09</t>
  </si>
  <si>
    <t>16.02.2020 16:33:11</t>
  </si>
  <si>
    <t>16.02.2020 16:34:24</t>
  </si>
  <si>
    <t>16.02.2020 16:34:26</t>
  </si>
  <si>
    <t>16.02.2020 16:34:27</t>
  </si>
  <si>
    <t>16.02.2020 16:35:05</t>
  </si>
  <si>
    <t>16.02.2020 16:35:06</t>
  </si>
  <si>
    <t>16.02.2020 16:35:08</t>
  </si>
  <si>
    <t>16.02.2020 16:35:09</t>
  </si>
  <si>
    <t>16.02.2020 16:35:11</t>
  </si>
  <si>
    <t>16.02.2020 16:35:12</t>
  </si>
  <si>
    <t>16.02.2020 16:35:14</t>
  </si>
  <si>
    <t>16.02.2020 16:35:15</t>
  </si>
  <si>
    <t>16.02.2020 16:35:17</t>
  </si>
  <si>
    <t>16.02.2020 16:35:18</t>
  </si>
  <si>
    <t>16.02.2020 16:35:20</t>
  </si>
  <si>
    <t>16.02.2020 16:35:21</t>
  </si>
  <si>
    <t>16.02.2020 16:35:23</t>
  </si>
  <si>
    <t>16.02.2020 16:37:07</t>
  </si>
  <si>
    <t>16.02.2020 16:37:12</t>
  </si>
  <si>
    <t>16.02.2020 16:37:14</t>
  </si>
  <si>
    <t>16.02.2020 16:37:15</t>
  </si>
  <si>
    <t>16.02.2020 16:37:17</t>
  </si>
  <si>
    <t>16.02.2020 16:37:18</t>
  </si>
  <si>
    <t>16.02.2020 16:37:20</t>
  </si>
  <si>
    <t>16.02.2020 16:37:22</t>
  </si>
  <si>
    <t>16.02.2020 16:37:23</t>
  </si>
  <si>
    <t>16.02.2020 16:37:24</t>
  </si>
  <si>
    <t>16.02.2020 16:37:26</t>
  </si>
  <si>
    <t>16.02.2020 16:37:31</t>
  </si>
  <si>
    <t>16.02.2020 16:37:32</t>
  </si>
  <si>
    <t>16.02.2020 16:37:34</t>
  </si>
  <si>
    <t>16.02.2020 16:37:40</t>
  </si>
  <si>
    <t>16.02.2020 16:37:41</t>
  </si>
  <si>
    <t>16.02.2020 16:37:42</t>
  </si>
  <si>
    <t>16.02.2020 16:37:44</t>
  </si>
  <si>
    <t>16.02.2020 16:37:45</t>
  </si>
  <si>
    <t>16.02.2020 16:37:47</t>
  </si>
  <si>
    <t>16.02.2020 16:37:48</t>
  </si>
  <si>
    <t>16.02.2020 16:38:22</t>
  </si>
  <si>
    <t>16.02.2020 16:38:24</t>
  </si>
  <si>
    <t>16.02.2020 16:38:26</t>
  </si>
  <si>
    <t>16.02.2020 16:38:27</t>
  </si>
  <si>
    <t>16.02.2020 16:38:29</t>
  </si>
  <si>
    <t>16.02.2020 16:38:30</t>
  </si>
  <si>
    <t>16.02.2020 16:39:12</t>
  </si>
  <si>
    <t>16.02.2020 16:39:14</t>
  </si>
  <si>
    <t>16.02.2020 16:39:15</t>
  </si>
  <si>
    <t>16.02.2020 16:39:17</t>
  </si>
  <si>
    <t>16.02.2020 16:39:18</t>
  </si>
  <si>
    <t>16.02.2020 16:39:48</t>
  </si>
  <si>
    <t>16.02.2020 16:39:50</t>
  </si>
  <si>
    <t>16.02.2020 16:39:51</t>
  </si>
  <si>
    <t>16.02.2020 16:39:53</t>
  </si>
  <si>
    <t>16.02.2020 16:39:55</t>
  </si>
  <si>
    <t>16.02.2020 16:39:56</t>
  </si>
  <si>
    <t>16.02.2020 16:40:08</t>
  </si>
  <si>
    <t>16.02.2020 16:40:09</t>
  </si>
  <si>
    <t>16.02.2020 16:40:11</t>
  </si>
  <si>
    <t>16.02.2020 16:40:12</t>
  </si>
  <si>
    <t>16.02.2020 16:40:14</t>
  </si>
  <si>
    <t>16.02.2020 16:40:15</t>
  </si>
  <si>
    <t>16.02.2020 16:40:17</t>
  </si>
  <si>
    <t>16.02.2020 16:40:18</t>
  </si>
  <si>
    <t>16.02.2020 16:40:20</t>
  </si>
  <si>
    <t>16.02.2020 16:40:21</t>
  </si>
  <si>
    <t>16.02.2020 16:40:23</t>
  </si>
  <si>
    <t>16.02.2020 16:40:25</t>
  </si>
  <si>
    <t>16.02.2020 16:40:26</t>
  </si>
  <si>
    <t>16.02.2020 16:40:56</t>
  </si>
  <si>
    <t>16.02.2020 16:40:57</t>
  </si>
  <si>
    <t>16.02.2020 16:40:59</t>
  </si>
  <si>
    <t>16.02.2020 16:41:00</t>
  </si>
  <si>
    <t>16.02.2020 16:41:02</t>
  </si>
  <si>
    <t>16.02.2020 16:41:03</t>
  </si>
  <si>
    <t>16.02.2020 16:41:05</t>
  </si>
  <si>
    <t>16.02.2020 16:41:06</t>
  </si>
  <si>
    <t>16.02.2020 16:41:38</t>
  </si>
  <si>
    <t>16.02.2020 16:41:39</t>
  </si>
  <si>
    <t>16.02.2020 16:41:41</t>
  </si>
  <si>
    <t>16.02.2020 16:41:42</t>
  </si>
  <si>
    <t>16.02.2020 16:41:44</t>
  </si>
  <si>
    <t>16.02.2020 16:41:45</t>
  </si>
  <si>
    <t>16.02.2020 16:41:47</t>
  </si>
  <si>
    <t>16.02.2020 16:41:50</t>
  </si>
  <si>
    <t>16.02.2020 16:42:09</t>
  </si>
  <si>
    <t>16.02.2020 16:42:11</t>
  </si>
  <si>
    <t>16.02.2020 16:42:12</t>
  </si>
  <si>
    <t>16.02.2020 16:42:14</t>
  </si>
  <si>
    <t>16.02.2020 16:42:15</t>
  </si>
  <si>
    <t>16.02.2020 16:42:17</t>
  </si>
  <si>
    <t>16.02.2020 16:42:30</t>
  </si>
  <si>
    <t>16.02.2020 16:42:32</t>
  </si>
  <si>
    <t>16.02.2020 16:42:33</t>
  </si>
  <si>
    <t>16.02.2020 16:42:35</t>
  </si>
  <si>
    <t>16.02.2020 16:42:36</t>
  </si>
  <si>
    <t>16.02.2020 16:42:38</t>
  </si>
  <si>
    <t>16.02.2020 16:43:26</t>
  </si>
  <si>
    <t>16.02.2020 16:43:27</t>
  </si>
  <si>
    <t>16.02.2020 16:43:29</t>
  </si>
  <si>
    <t>16.02.2020 16:43:30</t>
  </si>
  <si>
    <t>16.02.2020 16:43:32</t>
  </si>
  <si>
    <t>16.02.2020 16:43:33</t>
  </si>
  <si>
    <t>16.02.2020 16:43:36</t>
  </si>
  <si>
    <t>16.02.2020 16:43:38</t>
  </si>
  <si>
    <t>16.02.2020 16:43:39</t>
  </si>
  <si>
    <t>16.02.2020 16:43:57</t>
  </si>
  <si>
    <t>16.02.2020 16:43:59</t>
  </si>
  <si>
    <t>16.02.2020 16:44:00</t>
  </si>
  <si>
    <t>16.02.2020 16:44:02</t>
  </si>
  <si>
    <t>16.02.2020 16:44:03</t>
  </si>
  <si>
    <t>16.02.2020 16:44:05</t>
  </si>
  <si>
    <t>16.02.2020 16:44:06</t>
  </si>
  <si>
    <t>16.02.2020 16:44:08</t>
  </si>
  <si>
    <t>16.02.2020 16:44:10</t>
  </si>
  <si>
    <t>16.02.2020 16:44:41</t>
  </si>
  <si>
    <t>16.02.2020 16:44:42</t>
  </si>
  <si>
    <t>16.02.2020 16:44:44</t>
  </si>
  <si>
    <t>16.02.2020 16:44:45</t>
  </si>
  <si>
    <t>16.02.2020 16:44:47</t>
  </si>
  <si>
    <t>16.02.2020 16:45:34</t>
  </si>
  <si>
    <t>16.02.2020 16:45:35</t>
  </si>
  <si>
    <t>16.02.2020 16:45:36</t>
  </si>
  <si>
    <t>16.02.2020 16:45:38</t>
  </si>
  <si>
    <t>16.02.2020 16:45:39</t>
  </si>
  <si>
    <t>16.02.2020 16:45:41</t>
  </si>
  <si>
    <t>16.02.2020 16:45:42</t>
  </si>
  <si>
    <t>16.02.2020 16:45:44</t>
  </si>
  <si>
    <t>16.02.2020 16:45:46</t>
  </si>
  <si>
    <t>16.02.2020 16:49:30</t>
  </si>
  <si>
    <t>16.02.2020 16:49:32</t>
  </si>
  <si>
    <t>16.02.2020 16:49:33</t>
  </si>
  <si>
    <t>16.02.2020 16:49:36</t>
  </si>
  <si>
    <t>16.02.2020 16:49:38</t>
  </si>
  <si>
    <t>16.02.2020 16:49:39</t>
  </si>
  <si>
    <t>16.02.2020 16:49:41</t>
  </si>
  <si>
    <t>16.02.2020 16:49:42</t>
  </si>
  <si>
    <t>16.02.2020 16:50:26</t>
  </si>
  <si>
    <t>16.02.2020 16:50:27</t>
  </si>
  <si>
    <t>16.02.2020 16:50:29</t>
  </si>
  <si>
    <t>16.02.2020 16:50:30</t>
  </si>
  <si>
    <t>16.02.2020 16:50:32</t>
  </si>
  <si>
    <t>16.02.2020 16:50:33</t>
  </si>
  <si>
    <t>16.02.2020 16:50:35</t>
  </si>
  <si>
    <t>16.02.2020 16:50:41</t>
  </si>
  <si>
    <t>16.02.2020 16:50:42</t>
  </si>
  <si>
    <t>16.02.2020 16:50:44</t>
  </si>
  <si>
    <t>16.02.2020 16:50:45</t>
  </si>
  <si>
    <t>16.02.2020 16:50:47</t>
  </si>
  <si>
    <t>16.02.2020 16:53:46</t>
  </si>
  <si>
    <t>16.02.2020 16:53:47</t>
  </si>
  <si>
    <t>16.02.2020 16:53:48</t>
  </si>
  <si>
    <t>16.02.2020 16:53:50</t>
  </si>
  <si>
    <t>16.02.2020 16:53:52</t>
  </si>
  <si>
    <t>16.02.2020 16:53:53</t>
  </si>
  <si>
    <t>16.02.2020 16:53:55</t>
  </si>
  <si>
    <t>16.02.2020 16:53:56</t>
  </si>
  <si>
    <t>16.02.2020 16:54:38</t>
  </si>
  <si>
    <t>16.02.2020 16:54:39</t>
  </si>
  <si>
    <t>16.02.2020 16:54:41</t>
  </si>
  <si>
    <t>16.02.2020 16:54:42</t>
  </si>
  <si>
    <t>16.02.2020 16:54:45</t>
  </si>
  <si>
    <t>16.02.2020 16:54:54</t>
  </si>
  <si>
    <t>16.02.2020 16:54:56</t>
  </si>
  <si>
    <t>16.02.2020 16:54:57</t>
  </si>
  <si>
    <t>16.02.2020 16:54:59</t>
  </si>
  <si>
    <t>16.02.2020 16:55:00</t>
  </si>
  <si>
    <t>16.02.2020 16:55:02</t>
  </si>
  <si>
    <t>16.02.2020 16:55:04</t>
  </si>
  <si>
    <t>16.02.2020 16:55:05</t>
  </si>
  <si>
    <t>16.02.2020 16:55:07</t>
  </si>
  <si>
    <t>16.02.2020 16:55:08</t>
  </si>
  <si>
    <t>16.02.2020 16:55:09</t>
  </si>
  <si>
    <t>16.02.2020 16:55:11</t>
  </si>
  <si>
    <t>16.02.2020 16:55:12</t>
  </si>
  <si>
    <t>16.02.2020 16:55:14</t>
  </si>
  <si>
    <t>16.02.2020 16:55:56</t>
  </si>
  <si>
    <t>16.02.2020 16:55:58</t>
  </si>
  <si>
    <t>16.02.2020 16:55:59</t>
  </si>
  <si>
    <t>16.02.2020 16:56:00</t>
  </si>
  <si>
    <t>16.02.2020 16:56:02</t>
  </si>
  <si>
    <t>16.02.2020 16:56:03</t>
  </si>
  <si>
    <t>16.02.2020 16:58:33</t>
  </si>
  <si>
    <t>16.02.2020 16:58:35</t>
  </si>
  <si>
    <t>16.02.2020 16:58:41</t>
  </si>
  <si>
    <t>16.02.2020 16:58:44</t>
  </si>
  <si>
    <t>16.02.2020 16:58:48</t>
  </si>
  <si>
    <t>16.02.2020 16:58:50</t>
  </si>
  <si>
    <t>16.02.2020 16:58:51</t>
  </si>
  <si>
    <t>16.02.2020 16:58:53</t>
  </si>
  <si>
    <t>16.02.2020 16:58:54</t>
  </si>
  <si>
    <t>16.02.2020 16:58:56</t>
  </si>
  <si>
    <t>16.02.2020 16:59:18</t>
  </si>
  <si>
    <t>16.02.2020 16:59:20</t>
  </si>
  <si>
    <t>16.02.2020 16:59:21</t>
  </si>
  <si>
    <t>16.02.2020 16:59:23</t>
  </si>
  <si>
    <t>16.02.2020 16:59:24</t>
  </si>
  <si>
    <t>16.02.2020 16:59:26</t>
  </si>
  <si>
    <t>16.02.2020 16:59:47</t>
  </si>
  <si>
    <t>16.02.2020 16:59:48</t>
  </si>
  <si>
    <t>16.02.2020 16:59:50</t>
  </si>
  <si>
    <t>16.02.2020 16:59:51</t>
  </si>
  <si>
    <t>16.02.2020 16:59:53</t>
  </si>
  <si>
    <t>16.02.2020 16:59:54</t>
  </si>
  <si>
    <t>16.02.2020 16:59:56</t>
  </si>
  <si>
    <t>16.02.2020 16:59:57</t>
  </si>
  <si>
    <t>16.02.2020 17:00:05</t>
  </si>
  <si>
    <t>16.02.2020 17:00:06</t>
  </si>
  <si>
    <t>16.02.2020 17:00:08</t>
  </si>
  <si>
    <t>16.02.2020 17:00:09</t>
  </si>
  <si>
    <t>16.02.2020 17:00:11</t>
  </si>
  <si>
    <t>16.02.2020 17:00:12</t>
  </si>
  <si>
    <t>16.02.2020 17:00:14</t>
  </si>
  <si>
    <t>16.02.2020 17:00:15</t>
  </si>
  <si>
    <t>16.02.2020 17:00:17</t>
  </si>
  <si>
    <t>16.02.2020 17:00:18</t>
  </si>
  <si>
    <t>16.02.2020 17:00:20</t>
  </si>
  <si>
    <t>16.02.2020 17:00:21</t>
  </si>
  <si>
    <t>16.02.2020 17:01:27</t>
  </si>
  <si>
    <t>16.02.2020 17:01:28</t>
  </si>
  <si>
    <t>16.02.2020 17:01:32</t>
  </si>
  <si>
    <t>16.02.2020 17:01:33</t>
  </si>
  <si>
    <t>16.02.2020 17:01:45</t>
  </si>
  <si>
    <t>16.02.2020 17:01:46</t>
  </si>
  <si>
    <t>16.02.2020 17:01:48</t>
  </si>
  <si>
    <t>16.02.2020 17:01:49</t>
  </si>
  <si>
    <t>16.02.2020 17:01:51</t>
  </si>
  <si>
    <t>16.02.2020 17:01:52</t>
  </si>
  <si>
    <t>16.02.2020 17:02:52</t>
  </si>
  <si>
    <t>16.02.2020 17:02:54</t>
  </si>
  <si>
    <t>16.02.2020 17:02:55</t>
  </si>
  <si>
    <t>16.02.2020 17:02:57</t>
  </si>
  <si>
    <t>16.02.2020 17:02:58</t>
  </si>
  <si>
    <t>16.02.2020 17:03:00</t>
  </si>
  <si>
    <t>16.02.2020 17:03:01</t>
  </si>
  <si>
    <t>16.02.2020 17:03:03</t>
  </si>
  <si>
    <t>16.02.2020 17:03:04</t>
  </si>
  <si>
    <t>16.02.2020 17:03:13</t>
  </si>
  <si>
    <t>16.02.2020 17:03:15</t>
  </si>
  <si>
    <t>16.02.2020 17:03:16</t>
  </si>
  <si>
    <t>16.02.2020 17:03:18</t>
  </si>
  <si>
    <t>16.02.2020 17:03:19</t>
  </si>
  <si>
    <t>16.02.2020 17:03:21</t>
  </si>
  <si>
    <t>16.02.2020 17:03:25</t>
  </si>
  <si>
    <t>16.02.2020 17:03:27</t>
  </si>
  <si>
    <t>16.02.2020 17:03:28</t>
  </si>
  <si>
    <t>16.02.2020 17:03:30</t>
  </si>
  <si>
    <t>16.02.2020 17:03:31</t>
  </si>
  <si>
    <t>16.02.2020 17:03:33</t>
  </si>
  <si>
    <t>16.02.2020 17:03:34</t>
  </si>
  <si>
    <t>16.02.2020 17:03:37</t>
  </si>
  <si>
    <t>16.02.2020 17:03:39</t>
  </si>
  <si>
    <t>16.02.2020 17:03:40</t>
  </si>
  <si>
    <t>16.02.2020 17:03:42</t>
  </si>
  <si>
    <t>16.02.2020 17:03:43</t>
  </si>
  <si>
    <t>16.02.2020 17:03:45</t>
  </si>
  <si>
    <t>16.02.2020 17:03:48</t>
  </si>
  <si>
    <t>16.02.2020 17:04:33</t>
  </si>
  <si>
    <t>16.02.2020 17:04:34</t>
  </si>
  <si>
    <t>16.02.2020 17:04:36</t>
  </si>
  <si>
    <t>16.02.2020 17:04:37</t>
  </si>
  <si>
    <t>16.02.2020 17:04:39</t>
  </si>
  <si>
    <t>16.02.2020 17:04:40</t>
  </si>
  <si>
    <t>16.02.2020 17:04:42</t>
  </si>
  <si>
    <t>16.02.2020 17:04:43</t>
  </si>
  <si>
    <t>16.02.2020 17:05:07</t>
  </si>
  <si>
    <t>16.02.2020 17:05:08</t>
  </si>
  <si>
    <t>16.02.2020 17:05:10</t>
  </si>
  <si>
    <t>16.02.2020 17:05:11</t>
  </si>
  <si>
    <t>16.02.2020 17:05:13</t>
  </si>
  <si>
    <t>16.02.2020 17:05:14</t>
  </si>
  <si>
    <t>16.02.2020 17:05:16</t>
  </si>
  <si>
    <t>16.02.2020 17:05:17</t>
  </si>
  <si>
    <t>16.02.2020 17:05:19</t>
  </si>
  <si>
    <t>16.02.2020 17:06:49</t>
  </si>
  <si>
    <t>16.02.2020 17:06:50</t>
  </si>
  <si>
    <t>16.02.2020 17:06:52</t>
  </si>
  <si>
    <t>16.02.2020 17:06:53</t>
  </si>
  <si>
    <t>16.02.2020 17:06:55</t>
  </si>
  <si>
    <t>16.02.2020 17:06:57</t>
  </si>
  <si>
    <t>16.02.2020 17:08:30</t>
  </si>
  <si>
    <t>16.02.2020 17:08:31</t>
  </si>
  <si>
    <t>16.02.2020 17:08:32</t>
  </si>
  <si>
    <t>16.02.2020 17:08:34</t>
  </si>
  <si>
    <t>16.02.2020 17:09:16</t>
  </si>
  <si>
    <t>16.02.2020 17:09:17</t>
  </si>
  <si>
    <t>16.02.2020 17:09:19</t>
  </si>
  <si>
    <t>16.02.2020 17:09:20</t>
  </si>
  <si>
    <t>16.02.2020 17:09:22</t>
  </si>
  <si>
    <t>16.02.2020 17:10:02</t>
  </si>
  <si>
    <t>16.02.2020 17:10:04</t>
  </si>
  <si>
    <t>16.02.2020 17:10:05</t>
  </si>
  <si>
    <t>16.02.2020 17:10:07</t>
  </si>
  <si>
    <t>16.02.2020 17:10:08</t>
  </si>
  <si>
    <t>16.02.2020 17:10:52</t>
  </si>
  <si>
    <t>16.02.2020 17:10:54</t>
  </si>
  <si>
    <t>16.02.2020 17:10:55</t>
  </si>
  <si>
    <t>16.02.2020 17:10:56</t>
  </si>
  <si>
    <t>16.02.2020 17:10:58</t>
  </si>
  <si>
    <t>16.02.2020 17:10:59</t>
  </si>
  <si>
    <t>16.02.2020 17:11:13</t>
  </si>
  <si>
    <t>16.02.2020 17:11:14</t>
  </si>
  <si>
    <t>16.02.2020 17:11:16</t>
  </si>
  <si>
    <t>16.02.2020 17:11:17</t>
  </si>
  <si>
    <t>16.02.2020 17:11:19</t>
  </si>
  <si>
    <t>16.02.2020 17:11:20</t>
  </si>
  <si>
    <t>16.02.2020 17:11:22</t>
  </si>
  <si>
    <t>16.02.2020 17:11:37</t>
  </si>
  <si>
    <t>16.02.2020 17:11:38</t>
  </si>
  <si>
    <t>16.02.2020 17:11:40</t>
  </si>
  <si>
    <t>16.02.2020 17:11:41</t>
  </si>
  <si>
    <t>16.02.2020 17:11:43</t>
  </si>
  <si>
    <t>16.02.2020 17:11:50</t>
  </si>
  <si>
    <t>16.02.2020 17:11:52</t>
  </si>
  <si>
    <t>16.02.2020 17:11:53</t>
  </si>
  <si>
    <t>16.02.2020 17:11:55</t>
  </si>
  <si>
    <t>16.02.2020 17:11:56</t>
  </si>
  <si>
    <t>16.02.2020 17:11:59</t>
  </si>
  <si>
    <t>16.02.2020 17:12:19</t>
  </si>
  <si>
    <t>16.02.2020 17:12:20</t>
  </si>
  <si>
    <t>16.02.2020 17:13:07</t>
  </si>
  <si>
    <t>16.02.2020 17:13:08</t>
  </si>
  <si>
    <t>16.02.2020 17:13:10</t>
  </si>
  <si>
    <t>16.02.2020 17:13:11</t>
  </si>
  <si>
    <t>16.02.2020 17:13:13</t>
  </si>
  <si>
    <t>16.02.2020 17:13:14</t>
  </si>
  <si>
    <t>16.02.2020 17:13:16</t>
  </si>
  <si>
    <t>16.02.2020 17:13:17</t>
  </si>
  <si>
    <t>16.02.2020 17:14:14</t>
  </si>
  <si>
    <t>16.02.2020 17:14:16</t>
  </si>
  <si>
    <t>16.02.2020 17:14:17</t>
  </si>
  <si>
    <t>16.02.2020 17:14:19</t>
  </si>
  <si>
    <t>16.02.2020 17:14:20</t>
  </si>
  <si>
    <t>16.02.2020 17:14:49</t>
  </si>
  <si>
    <t>16.02.2020 17:14:51</t>
  </si>
  <si>
    <t>16.02.2020 17:14:53</t>
  </si>
  <si>
    <t>16.02.2020 17:14:55</t>
  </si>
  <si>
    <t>16.02.2020 17:14:56</t>
  </si>
  <si>
    <t>16.02.2020 17:15:02</t>
  </si>
  <si>
    <t>16.02.2020 17:15:04</t>
  </si>
  <si>
    <t>16.02.2020 17:15:05</t>
  </si>
  <si>
    <t>16.02.2020 17:15:07</t>
  </si>
  <si>
    <t>16.02.2020 17:15:08</t>
  </si>
  <si>
    <t>16.02.2020 17:15:10</t>
  </si>
  <si>
    <t>16.02.2020 17:16:10</t>
  </si>
  <si>
    <t>16.02.2020 17:16:11</t>
  </si>
  <si>
    <t>16.02.2020 17:16:13</t>
  </si>
  <si>
    <t>16.02.2020 17:16:14</t>
  </si>
  <si>
    <t>16.02.2020 17:16:16</t>
  </si>
  <si>
    <t>16.02.2020 17:16:17</t>
  </si>
  <si>
    <t>16.02.2020 17:16:19</t>
  </si>
  <si>
    <t>16.02.2020 17:16:32</t>
  </si>
  <si>
    <t>16.02.2020 17:16:34</t>
  </si>
  <si>
    <t>16.02.2020 17:16:35</t>
  </si>
  <si>
    <t>16.02.2020 17:16:37</t>
  </si>
  <si>
    <t>16.02.2020 17:16:38</t>
  </si>
  <si>
    <t>16.02.2020 17:18:10</t>
  </si>
  <si>
    <t>16.02.2020 17:18:11</t>
  </si>
  <si>
    <t>16.02.2020 17:18:13</t>
  </si>
  <si>
    <t>16.02.2020 17:18:14</t>
  </si>
  <si>
    <t>16.02.2020 17:18:16</t>
  </si>
  <si>
    <t>16.02.2020 17:18:18</t>
  </si>
  <si>
    <t>16.02.2020 17:18:55</t>
  </si>
  <si>
    <t>16.02.2020 17:18:57</t>
  </si>
  <si>
    <t>16.02.2020 17:18:58</t>
  </si>
  <si>
    <t>16.02.2020 17:19:12</t>
  </si>
  <si>
    <t>16.02.2020 17:19:13</t>
  </si>
  <si>
    <t>16.02.2020 17:19:14</t>
  </si>
  <si>
    <t>16.02.2020 17:19:34</t>
  </si>
  <si>
    <t>16.02.2020 17:19:35</t>
  </si>
  <si>
    <t>16.02.2020 17:19:37</t>
  </si>
  <si>
    <t>16.02.2020 17:19:38</t>
  </si>
  <si>
    <t>16.02.2020 17:19:40</t>
  </si>
  <si>
    <t>16.02.2020 17:19:41</t>
  </si>
  <si>
    <t>16.02.2020 17:19:43</t>
  </si>
  <si>
    <t>16.02.2020 17:19:44</t>
  </si>
  <si>
    <t>16.02.2020 17:19:46</t>
  </si>
  <si>
    <t>16.02.2020 17:19:47</t>
  </si>
  <si>
    <t>16.02.2020 17:19:49</t>
  </si>
  <si>
    <t>16.02.2020 17:19:50</t>
  </si>
  <si>
    <t>16.02.2020 17:19:52</t>
  </si>
  <si>
    <t>16.02.2020 17:19:53</t>
  </si>
  <si>
    <t>16.02.2020 17:19:55</t>
  </si>
  <si>
    <t>16.02.2020 17:19:58</t>
  </si>
  <si>
    <t>16.02.2020 17:20:04</t>
  </si>
  <si>
    <t>16.02.2020 17:20:08</t>
  </si>
  <si>
    <t>16.02.2020 17:20:10</t>
  </si>
  <si>
    <t>16.02.2020 17:20:11</t>
  </si>
  <si>
    <t>16.02.2020 17:20:13</t>
  </si>
  <si>
    <t>16.02.2020 17:20:14</t>
  </si>
  <si>
    <t>16.02.2020 17:20:16</t>
  </si>
  <si>
    <t>16.02.2020 17:20:26</t>
  </si>
  <si>
    <t>16.02.2020 17:20:28</t>
  </si>
  <si>
    <t>16.02.2020 17:20:29</t>
  </si>
  <si>
    <t>16.02.2020 17:20:31</t>
  </si>
  <si>
    <t>16.02.2020 17:20:32</t>
  </si>
  <si>
    <t>16.02.2020 17:21:17</t>
  </si>
  <si>
    <t>16.02.2020 17:21:19</t>
  </si>
  <si>
    <t>16.02.2020 17:21:20</t>
  </si>
  <si>
    <t>16.02.2020 17:21:22</t>
  </si>
  <si>
    <t>16.02.2020 17:21:23</t>
  </si>
  <si>
    <t>16.02.2020 17:21:25</t>
  </si>
  <si>
    <t>16.02.2020 17:23:25</t>
  </si>
  <si>
    <t>16.02.2020 17:23:26</t>
  </si>
  <si>
    <t>16.02.2020 17:23:28</t>
  </si>
  <si>
    <t>16.02.2020 17:23:29</t>
  </si>
  <si>
    <t>16.02.2020 17:23:31</t>
  </si>
  <si>
    <t>16.02.2020 17:24:16</t>
  </si>
  <si>
    <t>16.02.2020 17:24:17</t>
  </si>
  <si>
    <t>16.02.2020 17:24:19</t>
  </si>
  <si>
    <t>16.02.2020 17:24:20</t>
  </si>
  <si>
    <t>16.02.2020 17:24:22</t>
  </si>
  <si>
    <t>16.02.2020 17:25:28</t>
  </si>
  <si>
    <t>16.02.2020 17:25:31</t>
  </si>
  <si>
    <t>16.02.2020 17:25:32</t>
  </si>
  <si>
    <t>16.02.2020 17:25:55</t>
  </si>
  <si>
    <t>16.02.2020 17:25:56</t>
  </si>
  <si>
    <t>16.02.2020 17:25:58</t>
  </si>
  <si>
    <t>16.02.2020 17:25:59</t>
  </si>
  <si>
    <t>16.02.2020 17:26:01</t>
  </si>
  <si>
    <t>16.02.2020 17:26:02</t>
  </si>
  <si>
    <t>16.02.2020 17:26:05</t>
  </si>
  <si>
    <t>16.02.2020 17:26:47</t>
  </si>
  <si>
    <t>16.02.2020 17:26:49</t>
  </si>
  <si>
    <t>16.02.2020 17:26:50</t>
  </si>
  <si>
    <t>16.02.2020 17:26:52</t>
  </si>
  <si>
    <t>16.02.2020 17:26:53</t>
  </si>
  <si>
    <t>16.02.2020 17:26:55</t>
  </si>
  <si>
    <t>16.02.2020 17:26:56</t>
  </si>
  <si>
    <t>16.02.2020 17:26:58</t>
  </si>
  <si>
    <t>16.02.2020 17:26:59</t>
  </si>
  <si>
    <t>16.02.2020 17:27:01</t>
  </si>
  <si>
    <t>16.02.2020 17:27:02</t>
  </si>
  <si>
    <t>16.02.2020 17:27:04</t>
  </si>
  <si>
    <t>16.02.2020 17:28:23</t>
  </si>
  <si>
    <t>16.02.2020 17:28:24</t>
  </si>
  <si>
    <t>16.02.2020 17:28:26</t>
  </si>
  <si>
    <t>16.02.2020 17:28:27</t>
  </si>
  <si>
    <t>16.02.2020 17:28:29</t>
  </si>
  <si>
    <t>16.02.2020 17:28:39</t>
  </si>
  <si>
    <t>16.02.2020 17:28:41</t>
  </si>
  <si>
    <t>16.02.2020 17:28:42</t>
  </si>
  <si>
    <t>16.02.2020 17:28:44</t>
  </si>
  <si>
    <t>16.02.2020 17:28:45</t>
  </si>
  <si>
    <t>16.02.2020 17:28:50</t>
  </si>
  <si>
    <t>16.02.2020 17:28:51</t>
  </si>
  <si>
    <t>16.02.2020 17:28:53</t>
  </si>
  <si>
    <t>16.02.2020 17:29:21</t>
  </si>
  <si>
    <t>16.02.2020 17:29:23</t>
  </si>
  <si>
    <t>16.02.2020 17:29:24</t>
  </si>
  <si>
    <t>16.02.2020 17:29:26</t>
  </si>
  <si>
    <t>16.02.2020 17:30:18</t>
  </si>
  <si>
    <t>16.02.2020 17:30:20</t>
  </si>
  <si>
    <t>16.02.2020 17:30:21</t>
  </si>
  <si>
    <t>16.02.2020 17:30:23</t>
  </si>
  <si>
    <t>16.02.2020 17:30:24</t>
  </si>
  <si>
    <t>16.02.2020 17:30:26</t>
  </si>
  <si>
    <t>16.02.2020 17:32:12</t>
  </si>
  <si>
    <t>16.02.2020 17:32:14</t>
  </si>
  <si>
    <t>16.02.2020 17:32:15</t>
  </si>
  <si>
    <t>16.02.2020 17:32:17</t>
  </si>
  <si>
    <t>16.02.2020 17:32:18</t>
  </si>
  <si>
    <t>16.02.2020 17:32:21</t>
  </si>
  <si>
    <t>16.02.2020 17:33:50</t>
  </si>
  <si>
    <t>16.02.2020 17:33:51</t>
  </si>
  <si>
    <t>16.02.2020 17:33:53</t>
  </si>
  <si>
    <t>16.02.2020 17:33:54</t>
  </si>
  <si>
    <t>16.02.2020 17:33:56</t>
  </si>
  <si>
    <t>16.02.2020 17:33:57</t>
  </si>
  <si>
    <t>16.02.2020 17:33:59</t>
  </si>
  <si>
    <t>16.02.2020 17:34:00</t>
  </si>
  <si>
    <t>16.02.2020 17:34:29</t>
  </si>
  <si>
    <t>16.02.2020 17:34:30</t>
  </si>
  <si>
    <t>16.02.2020 17:34:32</t>
  </si>
  <si>
    <t>16.02.2020 17:34:33</t>
  </si>
  <si>
    <t>16.02.2020 17:34:35</t>
  </si>
  <si>
    <t>16.02.2020 17:34:36</t>
  </si>
  <si>
    <t>16.02.2020 17:35:05</t>
  </si>
  <si>
    <t>16.02.2020 17:35:06</t>
  </si>
  <si>
    <t>16.02.2020 17:35:08</t>
  </si>
  <si>
    <t>16.02.2020 17:35:09</t>
  </si>
  <si>
    <t>16.02.2020 17:35:11</t>
  </si>
  <si>
    <t>16.02.2020 17:35:12</t>
  </si>
  <si>
    <t>16.02.2020 17:35:14</t>
  </si>
  <si>
    <t>16.02.2020 17:36:48</t>
  </si>
  <si>
    <t>16.02.2020 17:36:50</t>
  </si>
  <si>
    <t>16.02.2020 17:36:51</t>
  </si>
  <si>
    <t>16.02.2020 17:36:53</t>
  </si>
  <si>
    <t>16.02.2020 17:36:56</t>
  </si>
  <si>
    <t>16.02.2020 17:36:59</t>
  </si>
  <si>
    <t>16.02.2020 17:37:00</t>
  </si>
  <si>
    <t>16.02.2020 17:37:02</t>
  </si>
  <si>
    <t>16.02.2020 17:37:03</t>
  </si>
  <si>
    <t>16.02.2020 17:37:05</t>
  </si>
  <si>
    <t>16.02.2020 17:37:06</t>
  </si>
  <si>
    <t>16.02.2020 17:37:08</t>
  </si>
  <si>
    <t>16.02.2020 17:37:44</t>
  </si>
  <si>
    <t>16.02.2020 17:37:45</t>
  </si>
  <si>
    <t>16.02.2020 17:37:47</t>
  </si>
  <si>
    <t>16.02.2020 17:37:48</t>
  </si>
  <si>
    <t>16.02.2020 17:37:50</t>
  </si>
  <si>
    <t>16.02.2020 17:37:51</t>
  </si>
  <si>
    <t>16.02.2020 17:37:53</t>
  </si>
  <si>
    <t>16.02.2020 17:37:54</t>
  </si>
  <si>
    <t>16.02.2020 17:38:59</t>
  </si>
  <si>
    <t>16.02.2020 17:39:00</t>
  </si>
  <si>
    <t>16.02.2020 17:39:02</t>
  </si>
  <si>
    <t>16.02.2020 17:39:03</t>
  </si>
  <si>
    <t>16.02.2020 17:39:05</t>
  </si>
  <si>
    <t>16.02.2020 17:39:09</t>
  </si>
  <si>
    <t>16.02.2020 17:39:11</t>
  </si>
  <si>
    <t>16.02.2020 17:39:12</t>
  </si>
  <si>
    <t>16.02.2020 17:39:14</t>
  </si>
  <si>
    <t>16.02.2020 17:39:15</t>
  </si>
  <si>
    <t>16.02.2020 17:39:35</t>
  </si>
  <si>
    <t>16.02.2020 17:39:36</t>
  </si>
  <si>
    <t>16.02.2020 17:39:38</t>
  </si>
  <si>
    <t>16.02.2020 17:39:39</t>
  </si>
  <si>
    <t>16.02.2020 17:39:41</t>
  </si>
  <si>
    <t>16.02.2020 17:39:42</t>
  </si>
  <si>
    <t>16.02.2020 17:39:44</t>
  </si>
  <si>
    <t>16.02.2020 17:39:45</t>
  </si>
  <si>
    <t>16.02.2020 17:40:24</t>
  </si>
  <si>
    <t>16.02.2020 17:40:26</t>
  </si>
  <si>
    <t>16.02.2020 17:40:27</t>
  </si>
  <si>
    <t>16.02.2020 17:40:29</t>
  </si>
  <si>
    <t>16.02.2020 17:40:30</t>
  </si>
  <si>
    <t>16.02.2020 17:40:33</t>
  </si>
  <si>
    <t>16.02.2020 17:40:36</t>
  </si>
  <si>
    <t>16.02.2020 17:40:38</t>
  </si>
  <si>
    <t>16.02.2020 17:40:39</t>
  </si>
  <si>
    <t>16.02.2020 17:40:41</t>
  </si>
  <si>
    <t>16.02.2020 17:40:42</t>
  </si>
  <si>
    <t>16.02.2020 17:40:44</t>
  </si>
  <si>
    <t>16.02.2020 17:40:45</t>
  </si>
  <si>
    <t>16.02.2020 17:40:59</t>
  </si>
  <si>
    <t>16.02.2020 17:41:00</t>
  </si>
  <si>
    <t>16.02.2020 17:41:02</t>
  </si>
  <si>
    <t>16.02.2020 17:41:03</t>
  </si>
  <si>
    <t>16.02.2020 17:41:05</t>
  </si>
  <si>
    <t>16.02.2020 17:41:06</t>
  </si>
  <si>
    <t>16.02.2020 17:42:24</t>
  </si>
  <si>
    <t>16.02.2020 17:43:24</t>
  </si>
  <si>
    <t>16.02.2020 17:43:27</t>
  </si>
  <si>
    <t>16.02.2020 17:43:29</t>
  </si>
  <si>
    <t>16.02.2020 17:43:30</t>
  </si>
  <si>
    <t>16.02.2020 17:43:32</t>
  </si>
  <si>
    <t>16.02.2020 17:43:35</t>
  </si>
  <si>
    <t>16.02.2020 17:43:36</t>
  </si>
  <si>
    <t>16.02.2020 17:43:38</t>
  </si>
  <si>
    <t>16.02.2020 17:43:45</t>
  </si>
  <si>
    <t>16.02.2020 17:43:47</t>
  </si>
  <si>
    <t>16.02.2020 17:43:48</t>
  </si>
  <si>
    <t>16.02.2020 17:43:59</t>
  </si>
  <si>
    <t>16.02.2020 17:44:00</t>
  </si>
  <si>
    <t>16.02.2020 17:44:02</t>
  </si>
  <si>
    <t>16.02.2020 17:44:03</t>
  </si>
  <si>
    <t>16.02.2020 17:44:05</t>
  </si>
  <si>
    <t>16.02.2020 17:44:06</t>
  </si>
  <si>
    <t>16.02.2020 17:44:08</t>
  </si>
  <si>
    <t>16.02.2020 17:44:09</t>
  </si>
  <si>
    <t>16.02.2020 17:44:11</t>
  </si>
  <si>
    <t>16.02.2020 17:44:14</t>
  </si>
  <si>
    <t>16.02.2020 17:44:15</t>
  </si>
  <si>
    <t>16.02.2020 17:44:17</t>
  </si>
  <si>
    <t>16.02.2020 17:44:18</t>
  </si>
  <si>
    <t>16.02.2020 17:44:20</t>
  </si>
  <si>
    <t>16.02.2020 17:44:21</t>
  </si>
  <si>
    <t>16.02.2020 17:44:23</t>
  </si>
  <si>
    <t>16.02.2020 17:44:24</t>
  </si>
  <si>
    <t>16.02.2020 17:44:26</t>
  </si>
  <si>
    <t>16.02.2020 17:44:27</t>
  </si>
  <si>
    <t>16.02.2020 17:44:29</t>
  </si>
  <si>
    <t>16.02.2020 17:44:30</t>
  </si>
  <si>
    <t>16.02.2020 17:44:32</t>
  </si>
  <si>
    <t>16.02.2020 17:44:33</t>
  </si>
  <si>
    <t>16.02.2020 17:44:59</t>
  </si>
  <si>
    <t>16.02.2020 17:45:00</t>
  </si>
  <si>
    <t>16.02.2020 17:45:02</t>
  </si>
  <si>
    <t>16.02.2020 17:45:03</t>
  </si>
  <si>
    <t>16.02.2020 17:45:05</t>
  </si>
  <si>
    <t>16.02.2020 17:45:06</t>
  </si>
  <si>
    <t>16.02.2020 17:46:39</t>
  </si>
  <si>
    <t>16.02.2020 17:46:41</t>
  </si>
  <si>
    <t>16.02.2020 17:46:42</t>
  </si>
  <si>
    <t>16.02.2020 17:46:44</t>
  </si>
  <si>
    <t>16.02.2020 17:50:51</t>
  </si>
  <si>
    <t>16.02.2020 17:50:53</t>
  </si>
  <si>
    <t>16.02.2020 17:50:54</t>
  </si>
  <si>
    <t>16.02.2020 17:50:56</t>
  </si>
  <si>
    <t>16.02.2020 17:50:57</t>
  </si>
  <si>
    <t>16.02.2020 17:50:59</t>
  </si>
  <si>
    <t>16.02.2020 17:51:00</t>
  </si>
  <si>
    <t>16.02.2020 17:51:03</t>
  </si>
  <si>
    <t>16.02.2020 17:51:15</t>
  </si>
  <si>
    <t>16.02.2020 17:51:17</t>
  </si>
  <si>
    <t>16.02.2020 17:51:18</t>
  </si>
  <si>
    <t>16.02.2020 17:51:20</t>
  </si>
  <si>
    <t>16.02.2020 17:51:21</t>
  </si>
  <si>
    <t>16.02.2020 17:51:23</t>
  </si>
  <si>
    <t>16.02.2020 17:51:51</t>
  </si>
  <si>
    <t>16.02.2020 17:51:53</t>
  </si>
  <si>
    <t>16.02.2020 17:51:54</t>
  </si>
  <si>
    <t>16.02.2020 17:51:56</t>
  </si>
  <si>
    <t>16.02.2020 17:51:57</t>
  </si>
  <si>
    <t>16.02.2020 17:51:59</t>
  </si>
  <si>
    <t>16.02.2020 17:52:00</t>
  </si>
  <si>
    <t>16.02.2020 17:52:02</t>
  </si>
  <si>
    <t>16.02.2020 17:52:03</t>
  </si>
  <si>
    <t>16.02.2020 17:52:12</t>
  </si>
  <si>
    <t>16.02.2020 17:52:14</t>
  </si>
  <si>
    <t>16.02.2020 17:52:15</t>
  </si>
  <si>
    <t>16.02.2020 17:52:17</t>
  </si>
  <si>
    <t>16.02.2020 17:52:18</t>
  </si>
  <si>
    <t>16.02.2020 17:52:20</t>
  </si>
  <si>
    <t>16.02.2020 17:52:54</t>
  </si>
  <si>
    <t>16.02.2020 17:52:56</t>
  </si>
  <si>
    <t>16.02.2020 17:52:57</t>
  </si>
  <si>
    <t>16.02.2020 17:52:59</t>
  </si>
  <si>
    <t>16.02.2020 17:53:00</t>
  </si>
  <si>
    <t>16.02.2020 17:53:14</t>
  </si>
  <si>
    <t>16.02.2020 17:53:15</t>
  </si>
  <si>
    <t>16.02.2020 17:53:17</t>
  </si>
  <si>
    <t>16.02.2020 17:53:18</t>
  </si>
  <si>
    <t>16.02.2020 17:53:20</t>
  </si>
  <si>
    <t>16.02.2020 17:53:21</t>
  </si>
  <si>
    <t>16.02.2020 17:54:39</t>
  </si>
  <si>
    <t>16.02.2020 17:54:41</t>
  </si>
  <si>
    <t>16.02.2020 17:54:42</t>
  </si>
  <si>
    <t>16.02.2020 17:54:44</t>
  </si>
  <si>
    <t>16.02.2020 17:54:45</t>
  </si>
  <si>
    <t>16.02.2020 17:54:47</t>
  </si>
  <si>
    <t>16.02.2020 17:54:48</t>
  </si>
  <si>
    <t>16.02.2020 17:55:54</t>
  </si>
  <si>
    <t>16.02.2020 17:55:55</t>
  </si>
  <si>
    <t>16.02.2020 17:55:57</t>
  </si>
  <si>
    <t>16.02.2020 17:55:58</t>
  </si>
  <si>
    <t>16.02.2020 17:56:00</t>
  </si>
  <si>
    <t>16.02.2020 17:56:01</t>
  </si>
  <si>
    <t>16.02.2020 17:56:30</t>
  </si>
  <si>
    <t>16.02.2020 17:56:31</t>
  </si>
  <si>
    <t>16.02.2020 17:56:33</t>
  </si>
  <si>
    <t>16.02.2020 17:56:34</t>
  </si>
  <si>
    <t>16.02.2020 17:56:36</t>
  </si>
  <si>
    <t>16.02.2020 17:56:38</t>
  </si>
  <si>
    <t>16.02.2020 17:56:39</t>
  </si>
  <si>
    <t>16.02.2020 17:56:41</t>
  </si>
  <si>
    <t>16.02.2020 17:56:43</t>
  </si>
  <si>
    <t>16.02.2020 17:56:45</t>
  </si>
  <si>
    <t>16.02.2020 17:56:46</t>
  </si>
  <si>
    <t>16.02.2020 17:56:48</t>
  </si>
  <si>
    <t>16.02.2020 17:56:49</t>
  </si>
  <si>
    <t>16.02.2020 17:56:51</t>
  </si>
  <si>
    <t>16.02.2020 17:57:34</t>
  </si>
  <si>
    <t>16.02.2020 17:57:36</t>
  </si>
  <si>
    <t>16.02.2020 17:57:37</t>
  </si>
  <si>
    <t>16.02.2020 17:57:39</t>
  </si>
  <si>
    <t>16.02.2020 17:57:40</t>
  </si>
  <si>
    <t>16.02.2020 17:57:42</t>
  </si>
  <si>
    <t>16.02.2020 17:57:43</t>
  </si>
  <si>
    <t>16.02.2020 17:58:21</t>
  </si>
  <si>
    <t>16.02.2020 17:58:24</t>
  </si>
  <si>
    <t>16.02.2020 17:58:25</t>
  </si>
  <si>
    <t>16.02.2020 17:58:27</t>
  </si>
  <si>
    <t>16.02.2020 17:58:29</t>
  </si>
  <si>
    <t>16.02.2020 17:58:30</t>
  </si>
  <si>
    <t>16.02.2020 17:58:31</t>
  </si>
  <si>
    <t>16.02.2020 17:58:34</t>
  </si>
  <si>
    <t>16.02.2020 17:58:36</t>
  </si>
  <si>
    <t>16.02.2020 17:58:37</t>
  </si>
  <si>
    <t>16.02.2020 17:58:39</t>
  </si>
  <si>
    <t>16.02.2020 17:58:42</t>
  </si>
  <si>
    <t>16.02.2020 17:58:43</t>
  </si>
  <si>
    <t>16.02.2020 17:58:45</t>
  </si>
  <si>
    <t>16.02.2020 17:58:46</t>
  </si>
  <si>
    <t>16.02.2020 17:58:48</t>
  </si>
  <si>
    <t>16.02.2020 17:58:49</t>
  </si>
  <si>
    <t>16.02.2020 17:58:51</t>
  </si>
  <si>
    <t>16.02.2020 17:59:16</t>
  </si>
  <si>
    <t>16.02.2020 17:59:18</t>
  </si>
  <si>
    <t>16.02.2020 17:59:19</t>
  </si>
  <si>
    <t>16.02.2020 17:59:23</t>
  </si>
  <si>
    <t>16.02.2020 17:59:24</t>
  </si>
  <si>
    <t>16.02.2020 17:59:25</t>
  </si>
  <si>
    <t>16.02.2020 17:59:30</t>
  </si>
  <si>
    <t>16.02.2020 17:59:31</t>
  </si>
  <si>
    <t>16.02.2020 17:59:33</t>
  </si>
  <si>
    <t>16.02.2020 17:59:34</t>
  </si>
  <si>
    <t>16.02.2020 17:59:36</t>
  </si>
  <si>
    <t>16.02.2020 17:59:37</t>
  </si>
  <si>
    <t>16.02.2020 17:59:39</t>
  </si>
  <si>
    <t>16.02.2020 17:59:42</t>
  </si>
  <si>
    <t>16.02.2020 17:59:43</t>
  </si>
  <si>
    <t>16.02.2020 17:59:45</t>
  </si>
  <si>
    <t>16.02.2020 17:59:46</t>
  </si>
  <si>
    <t>16.02.2020 17:59:48</t>
  </si>
  <si>
    <t>16.02.2020 17:59:49</t>
  </si>
  <si>
    <t>16.02.2020 18:01:10</t>
  </si>
  <si>
    <t>16.02.2020 18:01:12</t>
  </si>
  <si>
    <t>16.02.2020 18:01:13</t>
  </si>
  <si>
    <t>16.02.2020 18:01:15</t>
  </si>
  <si>
    <t>16.02.2020 18:01:16</t>
  </si>
  <si>
    <t>16.02.2020 18:01:18</t>
  </si>
  <si>
    <t>16.02.2020 18:01:19</t>
  </si>
  <si>
    <t>16.02.2020 18:01:21</t>
  </si>
  <si>
    <t>16.02.2020 18:01:22</t>
  </si>
  <si>
    <t>16.02.2020 18:01:24</t>
  </si>
  <si>
    <t>16.02.2020 18:01:57</t>
  </si>
  <si>
    <t>16.02.2020 18:01:58</t>
  </si>
  <si>
    <t>16.02.2020 18:02:00</t>
  </si>
  <si>
    <t>16.02.2020 18:02:01</t>
  </si>
  <si>
    <t>16.02.2020 18:02:03</t>
  </si>
  <si>
    <t>16.02.2020 18:02:04</t>
  </si>
  <si>
    <t>16.02.2020 18:02:06</t>
  </si>
  <si>
    <t>16.02.2020 18:02:07</t>
  </si>
  <si>
    <t>16.02.2020 18:02:13</t>
  </si>
  <si>
    <t>16.02.2020 18:02:15</t>
  </si>
  <si>
    <t>16.02.2020 18:02:16</t>
  </si>
  <si>
    <t>16.02.2020 18:02:18</t>
  </si>
  <si>
    <t>16.02.2020 18:02:19</t>
  </si>
  <si>
    <t>16.02.2020 18:02:21</t>
  </si>
  <si>
    <t>16.02.2020 18:02:23</t>
  </si>
  <si>
    <t>16.02.2020 18:02:38</t>
  </si>
  <si>
    <t>16.02.2020 18:02:39</t>
  </si>
  <si>
    <t>16.02.2020 18:02:40</t>
  </si>
  <si>
    <t>16.02.2020 18:02:42</t>
  </si>
  <si>
    <t>16.02.2020 18:02:43</t>
  </si>
  <si>
    <t>16.02.2020 18:02:45</t>
  </si>
  <si>
    <t>16.02.2020 18:02:52</t>
  </si>
  <si>
    <t>16.02.2020 18:02:54</t>
  </si>
  <si>
    <t>16.02.2020 18:02:55</t>
  </si>
  <si>
    <t>16.02.2020 18:02:57</t>
  </si>
  <si>
    <t>16.02.2020 18:02:58</t>
  </si>
  <si>
    <t>16.02.2020 18:03:00</t>
  </si>
  <si>
    <t>16.02.2020 18:03:01</t>
  </si>
  <si>
    <t>16.02.2020 18:03:03</t>
  </si>
  <si>
    <t>16.02.2020 18:03:04</t>
  </si>
  <si>
    <t>16.02.2020 18:03:43</t>
  </si>
  <si>
    <t>16.02.2020 18:03:45</t>
  </si>
  <si>
    <t>16.02.2020 18:03:46</t>
  </si>
  <si>
    <t>16.02.2020 18:03:48</t>
  </si>
  <si>
    <t>16.02.2020 18:03:49</t>
  </si>
  <si>
    <t>16.02.2020 18:03:51</t>
  </si>
  <si>
    <t>16.02.2020 18:03:52</t>
  </si>
  <si>
    <t>16.02.2020 18:04:39</t>
  </si>
  <si>
    <t>16.02.2020 18:04:41</t>
  </si>
  <si>
    <t>16.02.2020 18:04:42</t>
  </si>
  <si>
    <t>16.02.2020 18:04:43</t>
  </si>
  <si>
    <t>16.02.2020 18:04:45</t>
  </si>
  <si>
    <t>16.02.2020 18:04:47</t>
  </si>
  <si>
    <t>16.02.2020 18:04:48</t>
  </si>
  <si>
    <t>16.02.2020 18:04:49</t>
  </si>
  <si>
    <t>16.02.2020 18:04:51</t>
  </si>
  <si>
    <t>16.02.2020 18:04:52</t>
  </si>
  <si>
    <t>16.02.2020 18:04:54</t>
  </si>
  <si>
    <t>16.02.2020 18:04:55</t>
  </si>
  <si>
    <t>16.02.2020 18:04:58</t>
  </si>
  <si>
    <t>16.02.2020 18:07:18</t>
  </si>
  <si>
    <t>16.02.2020 18:07:19</t>
  </si>
  <si>
    <t>16.02.2020 18:07:21</t>
  </si>
  <si>
    <t>16.02.2020 18:07:23</t>
  </si>
  <si>
    <t>16.02.2020 18:07:24</t>
  </si>
  <si>
    <t>16.02.2020 18:07:26</t>
  </si>
  <si>
    <t>16.02.2020 18:07:29</t>
  </si>
  <si>
    <t>16.02.2020 18:07:55</t>
  </si>
  <si>
    <t>16.02.2020 18:07:57</t>
  </si>
  <si>
    <t>16.02.2020 18:07:58</t>
  </si>
  <si>
    <t>16.02.2020 18:08:00</t>
  </si>
  <si>
    <t>16.02.2020 18:08:01</t>
  </si>
  <si>
    <t>16.02.2020 18:08:03</t>
  </si>
  <si>
    <t>16.02.2020 18:08:05</t>
  </si>
  <si>
    <t>16.02.2020 18:08:13</t>
  </si>
  <si>
    <t>16.02.2020 18:08:15</t>
  </si>
  <si>
    <t>16.02.2020 18:08:16</t>
  </si>
  <si>
    <t>16.02.2020 18:08:18</t>
  </si>
  <si>
    <t>16.02.2020 18:08:19</t>
  </si>
  <si>
    <t>16.02.2020 18:09:21</t>
  </si>
  <si>
    <t>16.02.2020 18:09:22</t>
  </si>
  <si>
    <t>16.02.2020 18:09:24</t>
  </si>
  <si>
    <t>16.02.2020 18:09:25</t>
  </si>
  <si>
    <t>16.02.2020 18:09:27</t>
  </si>
  <si>
    <t>16.02.2020 18:09:28</t>
  </si>
  <si>
    <t>16.02.2020 18:09:30</t>
  </si>
  <si>
    <t>16.02.2020 18:10:48</t>
  </si>
  <si>
    <t>16.02.2020 18:10:49</t>
  </si>
  <si>
    <t>16.02.2020 18:10:51</t>
  </si>
  <si>
    <t>16.02.2020 18:10:52</t>
  </si>
  <si>
    <t>16.02.2020 18:10:54</t>
  </si>
  <si>
    <t>16.02.2020 18:10:55</t>
  </si>
  <si>
    <t>16.02.2020 18:10:57</t>
  </si>
  <si>
    <t>16.02.2020 18:10:59</t>
  </si>
  <si>
    <t>16.02.2020 18:11:52</t>
  </si>
  <si>
    <t>16.02.2020 18:11:54</t>
  </si>
  <si>
    <t>16.02.2020 18:11:55</t>
  </si>
  <si>
    <t>16.02.2020 18:11:57</t>
  </si>
  <si>
    <t>16.02.2020 18:11:58</t>
  </si>
  <si>
    <t>16.02.2020 18:12:00</t>
  </si>
  <si>
    <t>16.02.2020 18:12:01</t>
  </si>
  <si>
    <t>16.02.2020 18:13:11</t>
  </si>
  <si>
    <t>16.02.2020 18:13:12</t>
  </si>
  <si>
    <t>16.02.2020 18:13:13</t>
  </si>
  <si>
    <t>16.02.2020 18:13:15</t>
  </si>
  <si>
    <t>16.02.2020 18:13:16</t>
  </si>
  <si>
    <t>16.02.2020 18:13:18</t>
  </si>
  <si>
    <t>16.02.2020 18:13:19</t>
  </si>
  <si>
    <t>16.02.2020 18:13:55</t>
  </si>
  <si>
    <t>16.02.2020 18:13:57</t>
  </si>
  <si>
    <t>16.02.2020 18:13:58</t>
  </si>
  <si>
    <t>16.02.2020 18:14:00</t>
  </si>
  <si>
    <t>16.02.2020 18:14:01</t>
  </si>
  <si>
    <t>16.02.2020 18:14:03</t>
  </si>
  <si>
    <t>16.02.2020 18:14:22</t>
  </si>
  <si>
    <t>16.02.2020 18:14:24</t>
  </si>
  <si>
    <t>16.02.2020 18:14:25</t>
  </si>
  <si>
    <t>16.02.2020 18:14:27</t>
  </si>
  <si>
    <t>16.02.2020 18:14:28</t>
  </si>
  <si>
    <t>16.02.2020 18:14:30</t>
  </si>
  <si>
    <t>16.02.2020 18:14:31</t>
  </si>
  <si>
    <t>16.02.2020 18:14:33</t>
  </si>
  <si>
    <t>16.02.2020 18:14:34</t>
  </si>
  <si>
    <t>16.02.2020 18:14:36</t>
  </si>
  <si>
    <t>16.02.2020 18:14:37</t>
  </si>
  <si>
    <t>16.02.2020 18:14:39</t>
  </si>
  <si>
    <t>16.02.2020 18:14:41</t>
  </si>
  <si>
    <t>16.02.2020 18:15:51</t>
  </si>
  <si>
    <t>16.02.2020 18:15:52</t>
  </si>
  <si>
    <t>16.02.2020 18:15:54</t>
  </si>
  <si>
    <t>16.02.2020 18:15:55</t>
  </si>
  <si>
    <t>16.02.2020 18:18:54</t>
  </si>
  <si>
    <t>16.02.2020 18:18:56</t>
  </si>
  <si>
    <t>16.02.2020 18:18:57</t>
  </si>
  <si>
    <t>16.02.2020 18:18:58</t>
  </si>
  <si>
    <t>16.02.2020 18:19:00</t>
  </si>
  <si>
    <t>16.02.2020 18:19:01</t>
  </si>
  <si>
    <t>16.02.2020 18:19:04</t>
  </si>
  <si>
    <t>16.02.2020 18:19:52</t>
  </si>
  <si>
    <t>16.02.2020 18:19:54</t>
  </si>
  <si>
    <t>16.02.2020 18:19:55</t>
  </si>
  <si>
    <t>16.02.2020 18:19:57</t>
  </si>
  <si>
    <t>16.02.2020 18:19:58</t>
  </si>
  <si>
    <t>16.02.2020 18:20:46</t>
  </si>
  <si>
    <t>16.02.2020 18:20:48</t>
  </si>
  <si>
    <t>16.02.2020 18:20:49</t>
  </si>
  <si>
    <t>16.02.2020 18:20:51</t>
  </si>
  <si>
    <t>16.02.2020 18:20:52</t>
  </si>
  <si>
    <t>16.02.2020 18:21:22</t>
  </si>
  <si>
    <t>16.02.2020 18:21:24</t>
  </si>
  <si>
    <t>16.02.2020 18:21:25</t>
  </si>
  <si>
    <t>16.02.2020 18:21:27</t>
  </si>
  <si>
    <t>16.02.2020 18:21:28</t>
  </si>
  <si>
    <t>16.02.2020 18:21:30</t>
  </si>
  <si>
    <t>16.02.2020 18:21:57</t>
  </si>
  <si>
    <t>16.02.2020 18:21:58</t>
  </si>
  <si>
    <t>16.02.2020 18:22:00</t>
  </si>
  <si>
    <t>16.02.2020 18:22:01</t>
  </si>
  <si>
    <t>16.02.2020 18:22:03</t>
  </si>
  <si>
    <t>16.02.2020 18:22:04</t>
  </si>
  <si>
    <t>16.02.2020 18:22:06</t>
  </si>
  <si>
    <t>16.02.2020 18:22:50</t>
  </si>
  <si>
    <t>16.02.2020 18:22:51</t>
  </si>
  <si>
    <t>16.02.2020 18:22:52</t>
  </si>
  <si>
    <t>16.02.2020 18:22:54</t>
  </si>
  <si>
    <t>16.02.2020 18:22:55</t>
  </si>
  <si>
    <t>16.02.2020 18:22:57</t>
  </si>
  <si>
    <t>16.02.2020 18:22:58</t>
  </si>
  <si>
    <t>16.02.2020 18:24:52</t>
  </si>
  <si>
    <t>16.02.2020 18:24:54</t>
  </si>
  <si>
    <t>16.02.2020 18:24:55</t>
  </si>
  <si>
    <t>16.02.2020 18:24:57</t>
  </si>
  <si>
    <t>16.02.2020 18:24:58</t>
  </si>
  <si>
    <t>16.02.2020 18:25:00</t>
  </si>
  <si>
    <t>16.02.2020 18:25:02</t>
  </si>
  <si>
    <t>16.02.2020 18:25:03</t>
  </si>
  <si>
    <t>16.02.2020 18:25:04</t>
  </si>
  <si>
    <t>16.02.2020 18:25:14</t>
  </si>
  <si>
    <t>16.02.2020 18:25:15</t>
  </si>
  <si>
    <t>16.02.2020 18:25:16</t>
  </si>
  <si>
    <t>16.02.2020 18:25:18</t>
  </si>
  <si>
    <t>16.02.2020 18:25:19</t>
  </si>
  <si>
    <t>16.02.2020 18:25:21</t>
  </si>
  <si>
    <t>16.02.2020 18:25:22</t>
  </si>
  <si>
    <t>16.02.2020 18:25:24</t>
  </si>
  <si>
    <t>16.02.2020 18:25:25</t>
  </si>
  <si>
    <t>16.02.2020 18:25:27</t>
  </si>
  <si>
    <t>16.02.2020 18:26:13</t>
  </si>
  <si>
    <t>16.02.2020 18:26:15</t>
  </si>
  <si>
    <t>16.02.2020 18:26:16</t>
  </si>
  <si>
    <t>16.02.2020 18:26:18</t>
  </si>
  <si>
    <t>16.02.2020 18:26:19</t>
  </si>
  <si>
    <t>16.02.2020 18:26:21</t>
  </si>
  <si>
    <t>16.02.2020 18:27:42</t>
  </si>
  <si>
    <t>16.02.2020 18:27:44</t>
  </si>
  <si>
    <t>16.02.2020 18:27:45</t>
  </si>
  <si>
    <t>16.02.2020 18:28:06</t>
  </si>
  <si>
    <t>16.02.2020 18:28:07</t>
  </si>
  <si>
    <t>16.02.2020 18:28:09</t>
  </si>
  <si>
    <t>16.02.2020 18:28:10</t>
  </si>
  <si>
    <t>16.02.2020 18:28:12</t>
  </si>
  <si>
    <t>16.02.2020 18:28:13</t>
  </si>
  <si>
    <t>16.02.2020 18:28:51</t>
  </si>
  <si>
    <t>16.02.2020 18:28:52</t>
  </si>
  <si>
    <t>16.02.2020 18:28:54</t>
  </si>
  <si>
    <t>16.02.2020 18:28:55</t>
  </si>
  <si>
    <t>16.02.2020 18:28:57</t>
  </si>
  <si>
    <t>16.02.2020 18:28:58</t>
  </si>
  <si>
    <t>16.02.2020 18:29:00</t>
  </si>
  <si>
    <t>16.02.2020 18:29:01</t>
  </si>
  <si>
    <t>16.02.2020 18:29:33</t>
  </si>
  <si>
    <t>16.02.2020 18:29:34</t>
  </si>
  <si>
    <t>16.02.2020 18:29:36</t>
  </si>
  <si>
    <t>16.02.2020 18:29:38</t>
  </si>
  <si>
    <t>16.02.2020 18:29:39</t>
  </si>
  <si>
    <t>16.02.2020 18:29:40</t>
  </si>
  <si>
    <t>16.02.2020 18:29:42</t>
  </si>
  <si>
    <t>16.02.2020 18:30:49</t>
  </si>
  <si>
    <t>16.02.2020 18:30:51</t>
  </si>
  <si>
    <t>16.02.2020 18:30:52</t>
  </si>
  <si>
    <t>16.02.2020 18:30:54</t>
  </si>
  <si>
    <t>16.02.2020 18:30:55</t>
  </si>
  <si>
    <t>16.02.2020 18:31:28</t>
  </si>
  <si>
    <t>16.02.2020 18:31:30</t>
  </si>
  <si>
    <t>16.02.2020 18:31:31</t>
  </si>
  <si>
    <t>16.02.2020 18:31:33</t>
  </si>
  <si>
    <t>16.02.2020 18:31:34</t>
  </si>
  <si>
    <t>16.02.2020 18:31:36</t>
  </si>
  <si>
    <t>16.02.2020 18:31:37</t>
  </si>
  <si>
    <t>16.02.2020 18:31:39</t>
  </si>
  <si>
    <t>16.02.2020 18:31:40</t>
  </si>
  <si>
    <t>16.02.2020 18:31:42</t>
  </si>
  <si>
    <t>16.02.2020 18:33:33</t>
  </si>
  <si>
    <t>16.02.2020 18:33:35</t>
  </si>
  <si>
    <t>16.02.2020 18:33:36</t>
  </si>
  <si>
    <t>16.02.2020 18:33:37</t>
  </si>
  <si>
    <t>16.02.2020 18:33:39</t>
  </si>
  <si>
    <t>16.02.2020 18:35:03</t>
  </si>
  <si>
    <t>16.02.2020 18:35:04</t>
  </si>
  <si>
    <t>16.02.2020 18:35:06</t>
  </si>
  <si>
    <t>16.02.2020 18:35:07</t>
  </si>
  <si>
    <t>16.02.2020 18:35:09</t>
  </si>
  <si>
    <t>16.02.2020 18:35:10</t>
  </si>
  <si>
    <t>16.02.2020 18:35:57</t>
  </si>
  <si>
    <t>16.02.2020 18:35:59</t>
  </si>
  <si>
    <t>16.02.2020 18:36:00</t>
  </si>
  <si>
    <t>16.02.2020 18:36:01</t>
  </si>
  <si>
    <t>16.02.2020 18:36:03</t>
  </si>
  <si>
    <t>16.02.2020 18:37:28</t>
  </si>
  <si>
    <t>16.02.2020 18:37:30</t>
  </si>
  <si>
    <t>16.02.2020 18:37:31</t>
  </si>
  <si>
    <t>16.02.2020 18:37:33</t>
  </si>
  <si>
    <t>16.02.2020 18:37:34</t>
  </si>
  <si>
    <t>16.02.2020 18:37:36</t>
  </si>
  <si>
    <t>16.02.2020 18:37:37</t>
  </si>
  <si>
    <t>16.02.2020 18:37:40</t>
  </si>
  <si>
    <t>16.02.2020 18:38:51</t>
  </si>
  <si>
    <t>16.02.2020 18:38:52</t>
  </si>
  <si>
    <t>16.02.2020 18:38:54</t>
  </si>
  <si>
    <t>16.02.2020 18:38:55</t>
  </si>
  <si>
    <t>16.02.2020 18:39:01</t>
  </si>
  <si>
    <t>16.02.2020 18:39:03</t>
  </si>
  <si>
    <t>16.02.2020 18:39:04</t>
  </si>
  <si>
    <t>16.02.2020 18:39:06</t>
  </si>
  <si>
    <t>16.02.2020 18:40:10</t>
  </si>
  <si>
    <t>16.02.2020 18:40:12</t>
  </si>
  <si>
    <t>16.02.2020 18:40:13</t>
  </si>
  <si>
    <t>16.02.2020 18:40:15</t>
  </si>
  <si>
    <t>16.02.2020 18:40:18</t>
  </si>
  <si>
    <t>16.02.2020 18:40:19</t>
  </si>
  <si>
    <t>16.02.2020 18:40:21</t>
  </si>
  <si>
    <t>16.02.2020 18:40:22</t>
  </si>
  <si>
    <t>16.02.2020 18:40:25</t>
  </si>
  <si>
    <t>16.02.2020 18:40:27</t>
  </si>
  <si>
    <t>16.02.2020 18:40:28</t>
  </si>
  <si>
    <t>16.02.2020 18:40:30</t>
  </si>
  <si>
    <t>16.02.2020 18:40:31</t>
  </si>
  <si>
    <t>16.02.2020 18:40:33</t>
  </si>
  <si>
    <t>16.02.2020 18:40:39</t>
  </si>
  <si>
    <t>16.02.2020 18:40:40</t>
  </si>
  <si>
    <t>16.02.2020 18:40:42</t>
  </si>
  <si>
    <t>16.02.2020 18:40:43</t>
  </si>
  <si>
    <t>16.02.2020 18:40:45</t>
  </si>
  <si>
    <t>16.02.2020 18:43:39</t>
  </si>
  <si>
    <t>16.02.2020 18:43:40</t>
  </si>
  <si>
    <t>16.02.2020 18:43:42</t>
  </si>
  <si>
    <t>16.02.2020 18:43:43</t>
  </si>
  <si>
    <t>16.02.2020 18:43:45</t>
  </si>
  <si>
    <t>16.02.2020 18:43:46</t>
  </si>
  <si>
    <t>16.02.2020 18:43:48</t>
  </si>
  <si>
    <t>16.02.2020 18:44:28</t>
  </si>
  <si>
    <t>16.02.2020 18:44:30</t>
  </si>
  <si>
    <t>16.02.2020 18:44:31</t>
  </si>
  <si>
    <t>16.02.2020 18:44:33</t>
  </si>
  <si>
    <t>16.02.2020 18:44:34</t>
  </si>
  <si>
    <t>16.02.2020 18:44:36</t>
  </si>
  <si>
    <t>16.02.2020 18:44:37</t>
  </si>
  <si>
    <t>16.02.2020 18:44:39</t>
  </si>
  <si>
    <t>16.02.2020 18:45:27</t>
  </si>
  <si>
    <t>16.02.2020 18:45:28</t>
  </si>
  <si>
    <t>16.02.2020 18:45:30</t>
  </si>
  <si>
    <t>16.02.2020 18:45:31</t>
  </si>
  <si>
    <t>16.02.2020 18:45:33</t>
  </si>
  <si>
    <t>16.02.2020 18:45:34</t>
  </si>
  <si>
    <t>16.02.2020 18:46:58</t>
  </si>
  <si>
    <t>16.02.2020 18:47:00</t>
  </si>
  <si>
    <t>16.02.2020 18:47:02</t>
  </si>
  <si>
    <t>16.02.2020 18:47:03</t>
  </si>
  <si>
    <t>16.02.2020 18:47:04</t>
  </si>
  <si>
    <t>16.02.2020 18:48:48</t>
  </si>
  <si>
    <t>16.02.2020 18:48:49</t>
  </si>
  <si>
    <t>16.02.2020 18:48:51</t>
  </si>
  <si>
    <t>16.02.2020 18:48:52</t>
  </si>
  <si>
    <t>16.02.2020 18:48:54</t>
  </si>
  <si>
    <t>16.02.2020 18:48:56</t>
  </si>
  <si>
    <t>16.02.2020 18:49:22</t>
  </si>
  <si>
    <t>16.02.2020 18:49:24</t>
  </si>
  <si>
    <t>16.02.2020 18:49:25</t>
  </si>
  <si>
    <t>16.02.2020 18:49:27</t>
  </si>
  <si>
    <t>16.02.2020 18:49:28</t>
  </si>
  <si>
    <t>16.02.2020 18:49:42</t>
  </si>
  <si>
    <t>16.02.2020 18:49:43</t>
  </si>
  <si>
    <t>16.02.2020 18:49:45</t>
  </si>
  <si>
    <t>16.02.2020 18:49:46</t>
  </si>
  <si>
    <t>16.02.2020 18:49:48</t>
  </si>
  <si>
    <t>16.02.2020 18:49:49</t>
  </si>
  <si>
    <t>16.02.2020 18:49:51</t>
  </si>
  <si>
    <t>16.02.2020 18:49:52</t>
  </si>
  <si>
    <t>16.02.2020 18:49:54</t>
  </si>
  <si>
    <t>16.02.2020 18:49:55</t>
  </si>
  <si>
    <t>16.02.2020 18:49:57</t>
  </si>
  <si>
    <t>16.02.2020 18:49:58</t>
  </si>
  <si>
    <t>16.02.2020 18:51:22</t>
  </si>
  <si>
    <t>16.02.2020 18:51:24</t>
  </si>
  <si>
    <t>16.02.2020 18:51:25</t>
  </si>
  <si>
    <t>16.02.2020 18:51:27</t>
  </si>
  <si>
    <t>16.02.2020 18:51:28</t>
  </si>
  <si>
    <t>16.02.2020 18:51:42</t>
  </si>
  <si>
    <t>16.02.2020 18:51:43</t>
  </si>
  <si>
    <t>16.02.2020 18:51:45</t>
  </si>
  <si>
    <t>16.02.2020 18:51:46</t>
  </si>
  <si>
    <t>16.02.2020 18:51:48</t>
  </si>
  <si>
    <t>16.02.2020 18:51:51</t>
  </si>
  <si>
    <t>16.02.2020 18:52:15</t>
  </si>
  <si>
    <t>16.02.2020 18:52:16</t>
  </si>
  <si>
    <t>16.02.2020 18:52:18</t>
  </si>
  <si>
    <t>16.02.2020 18:52:19</t>
  </si>
  <si>
    <t>16.02.2020 18:52:21</t>
  </si>
  <si>
    <t>16.02.2020 18:52:22</t>
  </si>
  <si>
    <t>16.02.2020 18:52:24</t>
  </si>
  <si>
    <t>16.02.2020 18:52:25</t>
  </si>
  <si>
    <t>16.02.2020 18:52:28</t>
  </si>
  <si>
    <t>16.02.2020 18:52:57</t>
  </si>
  <si>
    <t>16.02.2020 18:52:58</t>
  </si>
  <si>
    <t>16.02.2020 18:53:00</t>
  </si>
  <si>
    <t>16.02.2020 18:53:01</t>
  </si>
  <si>
    <t>16.02.2020 18:53:03</t>
  </si>
  <si>
    <t>16.02.2020 18:53:05</t>
  </si>
  <si>
    <t>16.02.2020 18:53:06</t>
  </si>
  <si>
    <t>16.02.2020 18:53:30</t>
  </si>
  <si>
    <t>16.02.2020 18:53:31</t>
  </si>
  <si>
    <t>16.02.2020 18:53:33</t>
  </si>
  <si>
    <t>16.02.2020 18:53:34</t>
  </si>
  <si>
    <t>16.02.2020 18:53:37</t>
  </si>
  <si>
    <t>16.02.2020 18:53:39</t>
  </si>
  <si>
    <t>16.02.2020 18:53:42</t>
  </si>
  <si>
    <t>16.02.2020 18:54:29</t>
  </si>
  <si>
    <t>16.02.2020 18:54:31</t>
  </si>
  <si>
    <t>16.02.2020 18:54:33</t>
  </si>
  <si>
    <t>16.02.2020 18:54:34</t>
  </si>
  <si>
    <t>16.02.2020 18:54:36</t>
  </si>
  <si>
    <t>16.02.2020 18:54:37</t>
  </si>
  <si>
    <t>16.02.2020 18:54:39</t>
  </si>
  <si>
    <t>16.02.2020 18:54:40</t>
  </si>
  <si>
    <t>16.02.2020 18:54:42</t>
  </si>
  <si>
    <t>16.02.2020 18:54:43</t>
  </si>
  <si>
    <t>16.02.2020 18:54:45</t>
  </si>
  <si>
    <t>16.02.2020 18:54:46</t>
  </si>
  <si>
    <t>16.02.2020 18:54:48</t>
  </si>
  <si>
    <t>16.02.2020 18:55:27</t>
  </si>
  <si>
    <t>16.02.2020 18:55:28</t>
  </si>
  <si>
    <t>16.02.2020 18:55:30</t>
  </si>
  <si>
    <t>16.02.2020 18:55:31</t>
  </si>
  <si>
    <t>16.02.2020 18:55:33</t>
  </si>
  <si>
    <t>16.02.2020 18:55:35</t>
  </si>
  <si>
    <t>16.02.2020 18:56:12</t>
  </si>
  <si>
    <t>16.02.2020 18:56:13</t>
  </si>
  <si>
    <t>16.02.2020 18:56:16</t>
  </si>
  <si>
    <t>16.02.2020 18:56:18</t>
  </si>
  <si>
    <t>16.02.2020 18:56:19</t>
  </si>
  <si>
    <t>16.02.2020 18:56:22</t>
  </si>
  <si>
    <t>16.02.2020 18:56:24</t>
  </si>
  <si>
    <t>16.02.2020 18:56:36</t>
  </si>
  <si>
    <t>16.02.2020 18:56:37</t>
  </si>
  <si>
    <t>16.02.2020 18:56:39</t>
  </si>
  <si>
    <t>16.02.2020 18:56:40</t>
  </si>
  <si>
    <t>16.02.2020 18:56:42</t>
  </si>
  <si>
    <t>16.02.2020 18:57:28</t>
  </si>
  <si>
    <t>16.02.2020 18:57:30</t>
  </si>
  <si>
    <t>16.02.2020 18:57:31</t>
  </si>
  <si>
    <t>16.02.2020 18:57:33</t>
  </si>
  <si>
    <t>16.02.2020 18:57:34</t>
  </si>
  <si>
    <t>16.02.2020 18:57:37</t>
  </si>
  <si>
    <t>16.02.2020 18:57:39</t>
  </si>
  <si>
    <t>16.02.2020 18:57:50</t>
  </si>
  <si>
    <t>16.02.2020 18:58:47</t>
  </si>
  <si>
    <t>16.02.2020 18:58:48</t>
  </si>
  <si>
    <t>16.02.2020 18:58:49</t>
  </si>
  <si>
    <t>16.02.2020 18:58:51</t>
  </si>
  <si>
    <t>16.02.2020 18:58:52</t>
  </si>
  <si>
    <t>16.02.2020 18:59:45</t>
  </si>
  <si>
    <t>16.02.2020 18:59:46</t>
  </si>
  <si>
    <t>16.02.2020 18:59:48</t>
  </si>
  <si>
    <t>16.02.2020 18:59:49</t>
  </si>
  <si>
    <t>16.02.2020 18:59:51</t>
  </si>
  <si>
    <t>16.02.2020 18:59:52</t>
  </si>
  <si>
    <t>16.02.2020 18:59:54</t>
  </si>
  <si>
    <t>16.02.2020 18:59:56</t>
  </si>
  <si>
    <t>16.02.2020 19:01:17</t>
  </si>
  <si>
    <t>16.02.2020 19:01:18</t>
  </si>
  <si>
    <t>16.02.2020 19:01:19</t>
  </si>
  <si>
    <t>16.02.2020 19:01:21</t>
  </si>
  <si>
    <t>16.02.2020 19:01:22</t>
  </si>
  <si>
    <t>16.02.2020 19:01:24</t>
  </si>
  <si>
    <t>16.02.2020 19:01:25</t>
  </si>
  <si>
    <t>16.02.2020 19:01:27</t>
  </si>
  <si>
    <t>16.02.2020 19:01:28</t>
  </si>
  <si>
    <t>16.02.2020 19:01:30</t>
  </si>
  <si>
    <t>16.02.2020 19:01:32</t>
  </si>
  <si>
    <t>16.02.2020 19:01:33</t>
  </si>
  <si>
    <t>16.02.2020 19:01:34</t>
  </si>
  <si>
    <t>16.02.2020 19:01:36</t>
  </si>
  <si>
    <t>16.02.2020 19:01:37</t>
  </si>
  <si>
    <t>16.02.2020 19:02:27</t>
  </si>
  <si>
    <t>16.02.2020 19:02:28</t>
  </si>
  <si>
    <t>16.02.2020 19:02:30</t>
  </si>
  <si>
    <t>16.02.2020 19:02:31</t>
  </si>
  <si>
    <t>16.02.2020 19:02:33</t>
  </si>
  <si>
    <t>16.02.2020 19:02:34</t>
  </si>
  <si>
    <t>16.02.2020 19:06:07</t>
  </si>
  <si>
    <t>16.02.2020 19:06:11</t>
  </si>
  <si>
    <t>16.02.2020 19:06:46</t>
  </si>
  <si>
    <t>16.02.2020 19:06:48</t>
  </si>
  <si>
    <t>16.02.2020 19:06:49</t>
  </si>
  <si>
    <t>16.02.2020 19:06:51</t>
  </si>
  <si>
    <t>16.02.2020 19:06:52</t>
  </si>
  <si>
    <t>16.02.2020 19:06:54</t>
  </si>
  <si>
    <t>16.02.2020 19:07:41</t>
  </si>
  <si>
    <t>16.02.2020 19:07:43</t>
  </si>
  <si>
    <t>16.02.2020 19:07:45</t>
  </si>
  <si>
    <t>16.02.2020 19:07:46</t>
  </si>
  <si>
    <t>16.02.2020 19:07:48</t>
  </si>
  <si>
    <t>16.02.2020 19:07:49</t>
  </si>
  <si>
    <t>16.02.2020 19:07:51</t>
  </si>
  <si>
    <t>16.02.2020 19:10:27</t>
  </si>
  <si>
    <t>16.02.2020 19:10:28</t>
  </si>
  <si>
    <t>16.02.2020 19:10:30</t>
  </si>
  <si>
    <t>16.02.2020 19:10:31</t>
  </si>
  <si>
    <t>16.02.2020 19:10:33</t>
  </si>
  <si>
    <t>16.02.2020 19:10:34</t>
  </si>
  <si>
    <t>16.02.2020 19:10:36</t>
  </si>
  <si>
    <t>16.02.2020 19:11:17</t>
  </si>
  <si>
    <t>16.02.2020 19:11:19</t>
  </si>
  <si>
    <t>16.02.2020 19:11:21</t>
  </si>
  <si>
    <t>16.02.2020 19:11:22</t>
  </si>
  <si>
    <t>16.02.2020 19:11:24</t>
  </si>
  <si>
    <t>16.02.2020 19:11:25</t>
  </si>
  <si>
    <t>16.02.2020 19:11:27</t>
  </si>
  <si>
    <t>16.02.2020 19:11:28</t>
  </si>
  <si>
    <t>16.02.2020 19:12:12</t>
  </si>
  <si>
    <t>16.02.2020 19:12:13</t>
  </si>
  <si>
    <t>16.02.2020 19:12:15</t>
  </si>
  <si>
    <t>16.02.2020 19:12:17</t>
  </si>
  <si>
    <t>16.02.2020 19:13:35</t>
  </si>
  <si>
    <t>16.02.2020 19:13:36</t>
  </si>
  <si>
    <t>16.02.2020 19:13:37</t>
  </si>
  <si>
    <t>16.02.2020 19:13:39</t>
  </si>
  <si>
    <t>16.02.2020 19:13:40</t>
  </si>
  <si>
    <t>16.02.2020 19:13:42</t>
  </si>
  <si>
    <t>16.02.2020 19:13:43</t>
  </si>
  <si>
    <t>16.02.2020 19:13:45</t>
  </si>
  <si>
    <t>16.02.2020 19:14:05</t>
  </si>
  <si>
    <t>16.02.2020 19:14:06</t>
  </si>
  <si>
    <t>16.02.2020 19:14:07</t>
  </si>
  <si>
    <t>16.02.2020 19:14:09</t>
  </si>
  <si>
    <t>16.02.2020 19:14:27</t>
  </si>
  <si>
    <t>16.02.2020 19:14:28</t>
  </si>
  <si>
    <t>16.02.2020 19:14:30</t>
  </si>
  <si>
    <t>16.02.2020 19:14:31</t>
  </si>
  <si>
    <t>16.02.2020 19:14:33</t>
  </si>
  <si>
    <t>16.02.2020 19:14:34</t>
  </si>
  <si>
    <t>16.02.2020 19:14:36</t>
  </si>
  <si>
    <t>16.02.2020 19:14:37</t>
  </si>
  <si>
    <t>16.02.2020 19:14:39</t>
  </si>
  <si>
    <t>16.02.2020 19:14:41</t>
  </si>
  <si>
    <t>16.02.2020 19:17:15</t>
  </si>
  <si>
    <t>16.02.2020 19:17:16</t>
  </si>
  <si>
    <t>16.02.2020 19:17:18</t>
  </si>
  <si>
    <t>16.02.2020 19:17:19</t>
  </si>
  <si>
    <t>16.02.2020 19:17:21</t>
  </si>
  <si>
    <t>16.02.2020 19:17:22</t>
  </si>
  <si>
    <t>16.02.2020 19:17:25</t>
  </si>
  <si>
    <t>16.02.2020 19:18:31</t>
  </si>
  <si>
    <t>16.02.2020 19:18:33</t>
  </si>
  <si>
    <t>16.02.2020 19:18:34</t>
  </si>
  <si>
    <t>16.02.2020 19:18:36</t>
  </si>
  <si>
    <t>16.02.2020 19:18:37</t>
  </si>
  <si>
    <t>16.02.2020 19:18:48</t>
  </si>
  <si>
    <t>16.02.2020 19:18:49</t>
  </si>
  <si>
    <t>16.02.2020 19:18:51</t>
  </si>
  <si>
    <t>16.02.2020 19:18:52</t>
  </si>
  <si>
    <t>16.02.2020 19:18:54</t>
  </si>
  <si>
    <t>16.02.2020 19:19:27</t>
  </si>
  <si>
    <t>16.02.2020 19:19:28</t>
  </si>
  <si>
    <t>16.02.2020 19:19:30</t>
  </si>
  <si>
    <t>16.02.2020 19:19:31</t>
  </si>
  <si>
    <t>16.02.2020 19:19:33</t>
  </si>
  <si>
    <t>16.02.2020 19:20:37</t>
  </si>
  <si>
    <t>16.02.2020 19:20:39</t>
  </si>
  <si>
    <t>16.02.2020 19:20:40</t>
  </si>
  <si>
    <t>16.02.2020 19:20:42</t>
  </si>
  <si>
    <t>16.02.2020 19:20:43</t>
  </si>
  <si>
    <t>16.02.2020 19:20:45</t>
  </si>
  <si>
    <t>16.02.2020 19:20:46</t>
  </si>
  <si>
    <t>16.02.2020 19:20:57</t>
  </si>
  <si>
    <t>16.02.2020 19:20:58</t>
  </si>
  <si>
    <t>16.02.2020 19:21:00</t>
  </si>
  <si>
    <t>16.02.2020 19:21:01</t>
  </si>
  <si>
    <t>16.02.2020 19:21:03</t>
  </si>
  <si>
    <t>16.02.2020 19:21:04</t>
  </si>
  <si>
    <t>16.02.2020 19:21:06</t>
  </si>
  <si>
    <t>16.02.2020 19:21:07</t>
  </si>
  <si>
    <t>16.02.2020 19:21:09</t>
  </si>
  <si>
    <t>16.02.2020 19:21:10</t>
  </si>
  <si>
    <t>16.02.2020 19:21:54</t>
  </si>
  <si>
    <t>16.02.2020 19:21:55</t>
  </si>
  <si>
    <t>16.02.2020 19:21:57</t>
  </si>
  <si>
    <t>16.02.2020 19:21:58</t>
  </si>
  <si>
    <t>16.02.2020 19:22:00</t>
  </si>
  <si>
    <t>16.02.2020 19:22:01</t>
  </si>
  <si>
    <t>16.02.2020 19:22:16</t>
  </si>
  <si>
    <t>16.02.2020 19:22:18</t>
  </si>
  <si>
    <t>16.02.2020 19:22:19</t>
  </si>
  <si>
    <t>16.02.2020 19:22:21</t>
  </si>
  <si>
    <t>16.02.2020 19:22:22</t>
  </si>
  <si>
    <t>16.02.2020 19:22:24</t>
  </si>
  <si>
    <t>16.02.2020 19:22:25</t>
  </si>
  <si>
    <t>16.02.2020 19:22:27</t>
  </si>
  <si>
    <t>16.02.2020 19:22:28</t>
  </si>
  <si>
    <t>16.02.2020 19:22:30</t>
  </si>
  <si>
    <t>16.02.2020 19:22:54</t>
  </si>
  <si>
    <t>16.02.2020 19:22:55</t>
  </si>
  <si>
    <t>16.02.2020 19:22:57</t>
  </si>
  <si>
    <t>16.02.2020 19:22:58</t>
  </si>
  <si>
    <t>16.02.2020 19:23:00</t>
  </si>
  <si>
    <t>16.02.2020 19:23:01</t>
  </si>
  <si>
    <t>16.02.2020 19:23:16</t>
  </si>
  <si>
    <t>16.02.2020 19:23:18</t>
  </si>
  <si>
    <t>16.02.2020 19:23:19</t>
  </si>
  <si>
    <t>16.02.2020 19:23:21</t>
  </si>
  <si>
    <t>16.02.2020 19:23:22</t>
  </si>
  <si>
    <t>16.02.2020 19:25:00</t>
  </si>
  <si>
    <t>16.02.2020 19:25:01</t>
  </si>
  <si>
    <t>16.02.2020 19:25:03</t>
  </si>
  <si>
    <t>16.02.2020 19:25:04</t>
  </si>
  <si>
    <t>16.02.2020 19:25:06</t>
  </si>
  <si>
    <t>16.02.2020 19:25:07</t>
  </si>
  <si>
    <t>16.02.2020 19:25:09</t>
  </si>
  <si>
    <t>16.02.2020 19:25:10</t>
  </si>
  <si>
    <t>16.02.2020 19:26:06</t>
  </si>
  <si>
    <t>16.02.2020 19:26:07</t>
  </si>
  <si>
    <t>16.02.2020 19:26:09</t>
  </si>
  <si>
    <t>16.02.2020 19:26:10</t>
  </si>
  <si>
    <t>16.02.2020 19:26:12</t>
  </si>
  <si>
    <t>16.02.2020 19:28:15</t>
  </si>
  <si>
    <t>16.02.2020 19:28:16</t>
  </si>
  <si>
    <t>16.02.2020 19:28:18</t>
  </si>
  <si>
    <t>16.02.2020 19:28:19</t>
  </si>
  <si>
    <t>16.02.2020 19:28:21</t>
  </si>
  <si>
    <t>16.02.2020 19:28:22</t>
  </si>
  <si>
    <t>16.02.2020 19:28:34</t>
  </si>
  <si>
    <t>16.02.2020 19:28:36</t>
  </si>
  <si>
    <t>16.02.2020 19:28:37</t>
  </si>
  <si>
    <t>16.02.2020 19:28:39</t>
  </si>
  <si>
    <t>16.02.2020 19:28:40</t>
  </si>
  <si>
    <t>16.02.2020 19:28:42</t>
  </si>
  <si>
    <t>16.02.2020 19:28:43</t>
  </si>
  <si>
    <t>16.02.2020 19:28:45</t>
  </si>
  <si>
    <t>16.02.2020 19:29:00</t>
  </si>
  <si>
    <t>16.02.2020 19:29:01</t>
  </si>
  <si>
    <t>16.02.2020 19:29:03</t>
  </si>
  <si>
    <t>16.02.2020 19:29:04</t>
  </si>
  <si>
    <t>16.02.2020 19:29:06</t>
  </si>
  <si>
    <t>16.02.2020 19:29:07</t>
  </si>
  <si>
    <t>16.02.2020 19:29:19</t>
  </si>
  <si>
    <t>16.02.2020 19:29:21</t>
  </si>
  <si>
    <t>16.02.2020 19:29:22</t>
  </si>
  <si>
    <t>16.02.2020 19:29:24</t>
  </si>
  <si>
    <t>16.02.2020 19:29:25</t>
  </si>
  <si>
    <t>16.02.2020 19:29:27</t>
  </si>
  <si>
    <t>16.02.2020 19:29:40</t>
  </si>
  <si>
    <t>16.02.2020 19:29:42</t>
  </si>
  <si>
    <t>16.02.2020 19:29:43</t>
  </si>
  <si>
    <t>16.02.2020 19:29:45</t>
  </si>
  <si>
    <t>16.02.2020 19:29:46</t>
  </si>
  <si>
    <t>16.02.2020 19:29:48</t>
  </si>
  <si>
    <t>16.02.2020 19:31:27</t>
  </si>
  <si>
    <t>16.02.2020 19:31:28</t>
  </si>
  <si>
    <t>16.02.2020 19:31:30</t>
  </si>
  <si>
    <t>16.02.2020 19:31:31</t>
  </si>
  <si>
    <t>16.02.2020 19:31:33</t>
  </si>
  <si>
    <t>16.02.2020 19:31:34</t>
  </si>
  <si>
    <t>16.02.2020 19:31:37</t>
  </si>
  <si>
    <t>16.02.2020 19:31:39</t>
  </si>
  <si>
    <t>16.02.2020 19:31:40</t>
  </si>
  <si>
    <t>16.02.2020 19:31:42</t>
  </si>
  <si>
    <t>16.02.2020 19:31:43</t>
  </si>
  <si>
    <t>16.02.2020 19:32:09</t>
  </si>
  <si>
    <t>16.02.2020 19:32:10</t>
  </si>
  <si>
    <t>16.02.2020 19:32:12</t>
  </si>
  <si>
    <t>16.02.2020 19:32:13</t>
  </si>
  <si>
    <t>16.02.2020 19:32:15</t>
  </si>
  <si>
    <t>16.02.2020 19:32:16</t>
  </si>
  <si>
    <t>16.02.2020 19:32:21</t>
  </si>
  <si>
    <t>16.02.2020 19:33:21</t>
  </si>
  <si>
    <t>16.02.2020 19:33:22</t>
  </si>
  <si>
    <t>16.02.2020 19:33:24</t>
  </si>
  <si>
    <t>16.02.2020 19:33:25</t>
  </si>
  <si>
    <t>16.02.2020 19:33:27</t>
  </si>
  <si>
    <t>16.02.2020 19:33:28</t>
  </si>
  <si>
    <t>16.02.2020 19:33:30</t>
  </si>
  <si>
    <t>16.02.2020 19:34:10</t>
  </si>
  <si>
    <t>16.02.2020 19:34:12</t>
  </si>
  <si>
    <t>16.02.2020 19:34:13</t>
  </si>
  <si>
    <t>16.02.2020 19:34:15</t>
  </si>
  <si>
    <t>16.02.2020 19:35:22</t>
  </si>
  <si>
    <t>16.02.2020 19:35:24</t>
  </si>
  <si>
    <t>16.02.2020 19:35:25</t>
  </si>
  <si>
    <t>16.02.2020 19:35:27</t>
  </si>
  <si>
    <t>16.02.2020 19:35:28</t>
  </si>
  <si>
    <t>16.02.2020 19:35:30</t>
  </si>
  <si>
    <t>16.02.2020 19:35:58</t>
  </si>
  <si>
    <t>16.02.2020 19:36:00</t>
  </si>
  <si>
    <t>16.02.2020 19:36:01</t>
  </si>
  <si>
    <t>16.02.2020 19:36:03</t>
  </si>
  <si>
    <t>16.02.2020 19:36:04</t>
  </si>
  <si>
    <t>16.02.2020 19:36:06</t>
  </si>
  <si>
    <t>16.02.2020 19:36:09</t>
  </si>
  <si>
    <t>16.02.2020 19:36:15</t>
  </si>
  <si>
    <t>16.02.2020 19:36:16</t>
  </si>
  <si>
    <t>16.02.2020 19:36:18</t>
  </si>
  <si>
    <t>16.02.2020 19:36:19</t>
  </si>
  <si>
    <t>16.02.2020 19:36:21</t>
  </si>
  <si>
    <t>16.02.2020 19:36:22</t>
  </si>
  <si>
    <t>16.02.2020 19:36:24</t>
  </si>
  <si>
    <t>16.02.2020 19:38:30</t>
  </si>
  <si>
    <t>16.02.2020 19:38:31</t>
  </si>
  <si>
    <t>16.02.2020 19:38:33</t>
  </si>
  <si>
    <t>16.02.2020 19:38:34</t>
  </si>
  <si>
    <t>16.02.2020 19:38:36</t>
  </si>
  <si>
    <t>16.02.2020 19:38:37</t>
  </si>
  <si>
    <t>16.02.2020 19:40:40</t>
  </si>
  <si>
    <t>16.02.2020 19:40:43</t>
  </si>
  <si>
    <t>16.02.2020 19:40:45</t>
  </si>
  <si>
    <t>16.02.2020 19:40:46</t>
  </si>
  <si>
    <t>16.02.2020 19:40:48</t>
  </si>
  <si>
    <t>16.02.2020 19:40:49</t>
  </si>
  <si>
    <t>16.02.2020 19:40:51</t>
  </si>
  <si>
    <t>16.02.2020 19:40:52</t>
  </si>
  <si>
    <t>16.02.2020 19:40:57</t>
  </si>
  <si>
    <t>16.02.2020 19:40:58</t>
  </si>
  <si>
    <t>16.02.2020 19:41:00</t>
  </si>
  <si>
    <t>16.02.2020 19:41:01</t>
  </si>
  <si>
    <t>16.02.2020 19:41:42</t>
  </si>
  <si>
    <t>16.02.2020 19:41:43</t>
  </si>
  <si>
    <t>16.02.2020 19:41:45</t>
  </si>
  <si>
    <t>16.02.2020 19:41:46</t>
  </si>
  <si>
    <t>16.02.2020 19:43:22</t>
  </si>
  <si>
    <t>16.02.2020 19:43:24</t>
  </si>
  <si>
    <t>16.02.2020 19:43:25</t>
  </si>
  <si>
    <t>16.02.2020 19:43:27</t>
  </si>
  <si>
    <t>16.02.2020 19:43:28</t>
  </si>
  <si>
    <t>16.02.2020 19:44:43</t>
  </si>
  <si>
    <t>16.02.2020 19:44:45</t>
  </si>
  <si>
    <t>16.02.2020 19:44:46</t>
  </si>
  <si>
    <t>16.02.2020 19:44:48</t>
  </si>
  <si>
    <t>16.02.2020 19:44:51</t>
  </si>
  <si>
    <t>16.02.2020 19:45:10</t>
  </si>
  <si>
    <t>16.02.2020 19:45:11</t>
  </si>
  <si>
    <t>16.02.2020 19:45:13</t>
  </si>
  <si>
    <t>16.02.2020 19:45:15</t>
  </si>
  <si>
    <t>16.02.2020 19:45:16</t>
  </si>
  <si>
    <t>16.02.2020 19:45:17</t>
  </si>
  <si>
    <t>16.02.2020 19:45:41</t>
  </si>
  <si>
    <t>16.02.2020 19:45:43</t>
  </si>
  <si>
    <t>16.02.2020 19:45:44</t>
  </si>
  <si>
    <t>16.02.2020 19:45:46</t>
  </si>
  <si>
    <t>16.02.2020 19:45:47</t>
  </si>
  <si>
    <t>16.02.2020 19:45:49</t>
  </si>
  <si>
    <t>16.02.2020 19:45:50</t>
  </si>
  <si>
    <t>16.02.2020 19:46:08</t>
  </si>
  <si>
    <t>16.02.2020 19:46:10</t>
  </si>
  <si>
    <t>16.02.2020 19:46:11</t>
  </si>
  <si>
    <t>16.02.2020 19:46:13</t>
  </si>
  <si>
    <t>16.02.2020 19:46:14</t>
  </si>
  <si>
    <t>16.02.2020 19:47:45</t>
  </si>
  <si>
    <t>16.02.2020 19:47:46</t>
  </si>
  <si>
    <t>16.02.2020 19:47:47</t>
  </si>
  <si>
    <t>16.02.2020 19:47:49</t>
  </si>
  <si>
    <t>16.02.2020 19:47:50</t>
  </si>
  <si>
    <t>16.02.2020 19:47:53</t>
  </si>
  <si>
    <t>16.02.2020 19:48:10</t>
  </si>
  <si>
    <t>16.02.2020 19:48:11</t>
  </si>
  <si>
    <t>16.02.2020 19:48:13</t>
  </si>
  <si>
    <t>16.02.2020 19:48:14</t>
  </si>
  <si>
    <t>16.02.2020 19:48:43</t>
  </si>
  <si>
    <t>16.02.2020 19:48:46</t>
  </si>
  <si>
    <t>16.02.2020 19:48:47</t>
  </si>
  <si>
    <t>16.02.2020 19:48:49</t>
  </si>
  <si>
    <t>16.02.2020 19:48:50</t>
  </si>
  <si>
    <t>16.02.2020 19:48:52</t>
  </si>
  <si>
    <t>16.02.2020 19:48:53</t>
  </si>
  <si>
    <t>16.02.2020 19:49:42</t>
  </si>
  <si>
    <t>16.02.2020 19:49:43</t>
  </si>
  <si>
    <t>16.02.2020 19:49:44</t>
  </si>
  <si>
    <t>16.02.2020 19:49:46</t>
  </si>
  <si>
    <t>16.02.2020 19:49:47</t>
  </si>
  <si>
    <t>16.02.2020 19:51:20</t>
  </si>
  <si>
    <t>16.02.2020 19:51:22</t>
  </si>
  <si>
    <t>16.02.2020 19:51:23</t>
  </si>
  <si>
    <t>16.02.2020 19:51:25</t>
  </si>
  <si>
    <t>16.02.2020 19:52:16</t>
  </si>
  <si>
    <t>16.02.2020 19:52:17</t>
  </si>
  <si>
    <t>16.02.2020 19:52:19</t>
  </si>
  <si>
    <t>16.02.2020 19:52:20</t>
  </si>
  <si>
    <t>16.02.2020 19:52:22</t>
  </si>
  <si>
    <t>16.02.2020 19:52:23</t>
  </si>
  <si>
    <t>16.02.2020 19:52:25</t>
  </si>
  <si>
    <t>16.02.2020 19:52:26</t>
  </si>
  <si>
    <t>16.02.2020 19:52:28</t>
  </si>
  <si>
    <t>16.02.2020 19:52:29</t>
  </si>
  <si>
    <t>16.02.2020 19:52:31</t>
  </si>
  <si>
    <t>16.02.2020 19:52:32</t>
  </si>
  <si>
    <t>16.02.2020 19:52:34</t>
  </si>
  <si>
    <t>16.02.2020 19:55:17</t>
  </si>
  <si>
    <t>16.02.2020 19:55:20</t>
  </si>
  <si>
    <t>16.02.2020 19:55:22</t>
  </si>
  <si>
    <t>16.02.2020 19:55:23</t>
  </si>
  <si>
    <t>16.02.2020 19:55:25</t>
  </si>
  <si>
    <t>16.02.2020 19:55:26</t>
  </si>
  <si>
    <t>16.02.2020 19:55:28</t>
  </si>
  <si>
    <t>16.02.2020 19:55:29</t>
  </si>
  <si>
    <t>16.02.2020 19:56:16</t>
  </si>
  <si>
    <t>16.02.2020 19:56:17</t>
  </si>
  <si>
    <t>16.02.2020 19:56:19</t>
  </si>
  <si>
    <t>16.02.2020 19:56:20</t>
  </si>
  <si>
    <t>16.02.2020 19:56:22</t>
  </si>
  <si>
    <t>16.02.2020 19:56:23</t>
  </si>
  <si>
    <t>16.02.2020 19:56:25</t>
  </si>
  <si>
    <t>16.02.2020 19:58:35</t>
  </si>
  <si>
    <t>16.02.2020 19:58:37</t>
  </si>
  <si>
    <t>16.02.2020 19:58:38</t>
  </si>
  <si>
    <t>16.02.2020 19:58:40</t>
  </si>
  <si>
    <t>16.02.2020 19:58:41</t>
  </si>
  <si>
    <t>16.02.2020 20:00:26</t>
  </si>
  <si>
    <t>16.02.2020 20:00:28</t>
  </si>
  <si>
    <t>16.02.2020 20:00:29</t>
  </si>
  <si>
    <t>16.02.2020 20:00:31</t>
  </si>
  <si>
    <t>16.02.2020 20:00:32</t>
  </si>
  <si>
    <t>16.02.2020 20:00:34</t>
  </si>
  <si>
    <t>16.02.2020 20:05:56</t>
  </si>
  <si>
    <t>16.02.2020 20:05:58</t>
  </si>
  <si>
    <t>16.02.2020 20:05:59</t>
  </si>
  <si>
    <t>16.02.2020 20:06:01</t>
  </si>
  <si>
    <t>16.02.2020 20:06:02</t>
  </si>
  <si>
    <t>16.02.2020 20:06:04</t>
  </si>
  <si>
    <t>16.02.2020 20:06:05</t>
  </si>
  <si>
    <t>16.02.2020 20:06:26</t>
  </si>
  <si>
    <t>16.02.2020 20:06:28</t>
  </si>
  <si>
    <t>16.02.2020 20:06:29</t>
  </si>
  <si>
    <t>16.02.2020 20:06:31</t>
  </si>
  <si>
    <t>16.02.2020 20:06:32</t>
  </si>
  <si>
    <t>16.02.2020 20:06:34</t>
  </si>
  <si>
    <t>16.02.2020 20:06:35</t>
  </si>
  <si>
    <t>16.02.2020 20:06:37</t>
  </si>
  <si>
    <t>16.02.2020 20:09:27</t>
  </si>
  <si>
    <t>16.02.2020 20:09:30</t>
  </si>
  <si>
    <t>16.02.2020 20:09:32</t>
  </si>
  <si>
    <t>16.02.2020 20:09:33</t>
  </si>
  <si>
    <t>16.02.2020 20:09:35</t>
  </si>
  <si>
    <t>16.02.2020 20:11:02</t>
  </si>
  <si>
    <t>16.02.2020 20:11:03</t>
  </si>
  <si>
    <t>16.02.2020 20:11:05</t>
  </si>
  <si>
    <t>16.02.2020 20:11:06</t>
  </si>
  <si>
    <t>16.02.2020 20:12:54</t>
  </si>
  <si>
    <t>16.02.2020 20:12:56</t>
  </si>
  <si>
    <t>16.02.2020 20:12:57</t>
  </si>
  <si>
    <t>16.02.2020 20:12:59</t>
  </si>
  <si>
    <t>16.02.2020 20:14:19</t>
  </si>
  <si>
    <t>16.02.2020 20:14:20</t>
  </si>
  <si>
    <t>16.02.2020 20:14:21</t>
  </si>
  <si>
    <t>16.02.2020 20:14:23</t>
  </si>
  <si>
    <t>16.02.2020 20:14:24</t>
  </si>
  <si>
    <t>16.02.2020 20:14:26</t>
  </si>
  <si>
    <t>16.02.2020 20:16:30</t>
  </si>
  <si>
    <t>16.02.2020 20:16:32</t>
  </si>
  <si>
    <t>16.02.2020 20:16:35</t>
  </si>
  <si>
    <t>16.02.2020 20:16:38</t>
  </si>
  <si>
    <t>16.02.2020 20:16:40</t>
  </si>
  <si>
    <t>16.02.2020 20:16:41</t>
  </si>
  <si>
    <t>16.02.2020 20:16:42</t>
  </si>
  <si>
    <t>16.02.2020 20:16:44</t>
  </si>
  <si>
    <t>16.02.2020 20:16:45</t>
  </si>
  <si>
    <t>16.02.2020 20:16:48</t>
  </si>
  <si>
    <t>16.02.2020 20:24:51</t>
  </si>
  <si>
    <t>16.02.2020 20:24:53</t>
  </si>
  <si>
    <t>16.02.2020 20:24:54</t>
  </si>
  <si>
    <t>16.02.2020 20:24:56</t>
  </si>
  <si>
    <t>16.02.2020 20:31:02</t>
  </si>
  <si>
    <t>16.02.2020 20:31:04</t>
  </si>
  <si>
    <t>16.02.2020 20:31:11</t>
  </si>
  <si>
    <t>16.02.2020 20:31:12</t>
  </si>
  <si>
    <t>16.02.2020 20:31:14</t>
  </si>
  <si>
    <t>16.02.2020 20:31:15</t>
  </si>
  <si>
    <t>16.02.2020 20:31:17</t>
  </si>
  <si>
    <t>16.02.2020 20:31:23</t>
  </si>
  <si>
    <t>16.02.2020 20:31:24</t>
  </si>
  <si>
    <t>16.02.2020 20:31:26</t>
  </si>
  <si>
    <t>16.02.2020 20:31:27</t>
  </si>
  <si>
    <t>16.02.2020 20:31:29</t>
  </si>
  <si>
    <t>16.02.2020 20:34:12</t>
  </si>
  <si>
    <t>16.02.2020 20:34:15</t>
  </si>
  <si>
    <t>16.02.2020 20:34:17</t>
  </si>
  <si>
    <t>16.02.2020 20:34:18</t>
  </si>
  <si>
    <t>16.02.2020 20:34:20</t>
  </si>
  <si>
    <t>16.02.2020 20:34:21</t>
  </si>
  <si>
    <t>16.02.2020 20:34:23</t>
  </si>
  <si>
    <t>16.02.2020 20:36:38</t>
  </si>
  <si>
    <t>16.02.2020 20:36:39</t>
  </si>
  <si>
    <t>16.02.2020 20:36:41</t>
  </si>
  <si>
    <t>16.02.2020 20:36:42</t>
  </si>
  <si>
    <t>16.02.2020 20:36:44</t>
  </si>
  <si>
    <t>16.02.2020 20:36:45</t>
  </si>
  <si>
    <t>16.02.2020 20:37:11</t>
  </si>
  <si>
    <t>16.02.2020 20:37:12</t>
  </si>
  <si>
    <t>16.02.2020 20:37:14</t>
  </si>
  <si>
    <t>16.02.2020 20:37:15</t>
  </si>
  <si>
    <t>16.02.2020 20:37:17</t>
  </si>
  <si>
    <t>16.02.2020 20:37:20</t>
  </si>
  <si>
    <t>16.02.2020 20:37:32</t>
  </si>
  <si>
    <t>16.02.2020 20:37:33</t>
  </si>
  <si>
    <t>16.02.2020 20:37:35</t>
  </si>
  <si>
    <t>16.02.2020 20:37:36</t>
  </si>
  <si>
    <t>16.02.2020 20:37:38</t>
  </si>
  <si>
    <t>16.02.2020 20:37:39</t>
  </si>
  <si>
    <t>16.02.2020 20:39:54</t>
  </si>
  <si>
    <t>16.02.2020 20:39:56</t>
  </si>
  <si>
    <t>16.02.2020 20:39:57</t>
  </si>
  <si>
    <t>16.02.2020 20:39:59</t>
  </si>
  <si>
    <t>16.02.2020 20:40:00</t>
  </si>
  <si>
    <t>16.02.2020 20:40:02</t>
  </si>
  <si>
    <t>16.02.2020 20:44:31</t>
  </si>
  <si>
    <t>16.02.2020 20:44:32</t>
  </si>
  <si>
    <t>16.02.2020 20:44:33</t>
  </si>
  <si>
    <t>16.02.2020 20:44:35</t>
  </si>
  <si>
    <t>16.02.2020 20:44:36</t>
  </si>
  <si>
    <t>16.02.2020 20:44:38</t>
  </si>
  <si>
    <t>16.02.2020 20:44:39</t>
  </si>
  <si>
    <t>16.02.2020 20:44:41</t>
  </si>
  <si>
    <t>16.02.2020 20:47:24</t>
  </si>
  <si>
    <t>16.02.2020 20:47:26</t>
  </si>
  <si>
    <t>16.02.2020 20:47:27</t>
  </si>
  <si>
    <t>16.02.2020 20:47:29</t>
  </si>
  <si>
    <t>16.02.2020 20:47:30</t>
  </si>
  <si>
    <t>16.02.2020 20:48:09</t>
  </si>
  <si>
    <t>16.02.2020 20:48:11</t>
  </si>
  <si>
    <t>16.02.2020 20:48:12</t>
  </si>
  <si>
    <t>16.02.2020 20:48:14</t>
  </si>
  <si>
    <t>16.02.2020 20:48:15</t>
  </si>
  <si>
    <t>16.02.2020 20:51:59</t>
  </si>
  <si>
    <t>16.02.2020 20:52:00</t>
  </si>
  <si>
    <t>16.02.2020 20:52:02</t>
  </si>
  <si>
    <t>16.02.2020 20:52:03</t>
  </si>
  <si>
    <t>16.02.2020 20:52:05</t>
  </si>
  <si>
    <t>16.02.2020 20:52:06</t>
  </si>
  <si>
    <t>16.02.2020 20:54:27</t>
  </si>
  <si>
    <t>16.02.2020 20:54:29</t>
  </si>
  <si>
    <t>16.02.2020 20:54:30</t>
  </si>
  <si>
    <t>16.02.2020 20:54:32</t>
  </si>
  <si>
    <t>16.02.2020 20:54:33</t>
  </si>
  <si>
    <t>16.02.2020 20:58:46</t>
  </si>
  <si>
    <t>16.02.2020 20:58:47</t>
  </si>
  <si>
    <t>16.02.2020 20:58:50</t>
  </si>
  <si>
    <t>16.02.2020 20:58:51</t>
  </si>
  <si>
    <t>16.02.2020 20:58:53</t>
  </si>
  <si>
    <t>16.02.2020 20:58:54</t>
  </si>
  <si>
    <t>16.02.2020 21:00:32</t>
  </si>
  <si>
    <t>16.02.2020 21:00:33</t>
  </si>
  <si>
    <t>16.02.2020 21:00:35</t>
  </si>
  <si>
    <t>16.02.2020 21:00:36</t>
  </si>
  <si>
    <t>16.02.2020 21:00:38</t>
  </si>
  <si>
    <t>16.02.2020 21:06:52</t>
  </si>
  <si>
    <t>16.02.2020 21:06:53</t>
  </si>
  <si>
    <t>16.02.2020 21:06:54</t>
  </si>
  <si>
    <t>16.02.2020 21:06:56</t>
  </si>
  <si>
    <t>16.02.2020 21:06:57</t>
  </si>
  <si>
    <t>16.02.2020 21:06:59</t>
  </si>
  <si>
    <t>16.02.2020 21:08:15</t>
  </si>
  <si>
    <t>16.02.2020 21:08:17</t>
  </si>
  <si>
    <t>16.02.2020 21:08:18</t>
  </si>
  <si>
    <t>16.02.2020 21:08:20</t>
  </si>
  <si>
    <t>16.02.2020 21:08:21</t>
  </si>
  <si>
    <t>16.02.2020 21:18:33</t>
  </si>
  <si>
    <t>16.02.2020 21:18:35</t>
  </si>
  <si>
    <t>16.02.2020 21:18:37</t>
  </si>
  <si>
    <t>16.02.2020 21:18:38</t>
  </si>
  <si>
    <t>16.02.2020 21:18:39</t>
  </si>
  <si>
    <t>16.02.2020 21:18:41</t>
  </si>
  <si>
    <t>16.02.2020 21:18:42</t>
  </si>
  <si>
    <t>16.02.2020 21:18:44</t>
  </si>
  <si>
    <t>16.02.2020 21:24:17</t>
  </si>
  <si>
    <t>16.02.2020 21:24:18</t>
  </si>
  <si>
    <t>16.02.2020 21:24:20</t>
  </si>
  <si>
    <t>16.02.2020 21:24:21</t>
  </si>
  <si>
    <t>16.02.2020 21:24:23</t>
  </si>
  <si>
    <t>16.02.2020 21:26:05</t>
  </si>
  <si>
    <t>16.02.2020 21:26:06</t>
  </si>
  <si>
    <t>16.02.2020 21:26:08</t>
  </si>
  <si>
    <t>16.02.2020 21:26:10</t>
  </si>
  <si>
    <t>16.02.2020 21:26:11</t>
  </si>
  <si>
    <t>16.02.2020 21:26:12</t>
  </si>
  <si>
    <t>16.02.2020 21:26:14</t>
  </si>
  <si>
    <t>16.02.2020 21:26:15</t>
  </si>
  <si>
    <t>16.02.2020 21:27:57</t>
  </si>
  <si>
    <t>16.02.2020 21:27:59</t>
  </si>
  <si>
    <t>16.02.2020 21:28:00</t>
  </si>
  <si>
    <t>16.02.2020 21:28:02</t>
  </si>
  <si>
    <t>16.02.2020 21:28:03</t>
  </si>
  <si>
    <t>16.02.2020 21:28:05</t>
  </si>
  <si>
    <t>16.02.2020 21:30:49</t>
  </si>
  <si>
    <t>16.02.2020 21:30:50</t>
  </si>
  <si>
    <t>16.02.2020 21:30:51</t>
  </si>
  <si>
    <t>16.02.2020 21:30:53</t>
  </si>
  <si>
    <t>16.02.2020 21:30:54</t>
  </si>
  <si>
    <t>16.02.2020 21:48:39</t>
  </si>
  <si>
    <t>16.02.2020 21:48:41</t>
  </si>
  <si>
    <t>16.02.2020 21:48:42</t>
  </si>
  <si>
    <t>16.02.2020 21:48:44</t>
  </si>
  <si>
    <t>16.02.2020 21:48:45</t>
  </si>
  <si>
    <t>16.02.2020 21:48:47</t>
  </si>
  <si>
    <t>16.02.2020 21:55:24</t>
  </si>
  <si>
    <t>16.02.2020 21:55:26</t>
  </si>
  <si>
    <t>16.02.2020 21:55:27</t>
  </si>
  <si>
    <t>16.02.2020 21:55:29</t>
  </si>
  <si>
    <t>16.02.2020 21:55:31</t>
  </si>
  <si>
    <t>16.02.2020 22:00:27</t>
  </si>
  <si>
    <t>16.02.2020 22:00:29</t>
  </si>
  <si>
    <t>16.02.2020 22:00:30</t>
  </si>
  <si>
    <t>16.02.2020 22:00:32</t>
  </si>
  <si>
    <t>16.02.2020 22:00:33</t>
  </si>
  <si>
    <t>16.02.2020 22:00:35</t>
  </si>
  <si>
    <t>16.02.2020 22:04:45</t>
  </si>
  <si>
    <t>16.02.2020 22:04:47</t>
  </si>
  <si>
    <t>16.02.2020 22:04:48</t>
  </si>
  <si>
    <t>16.02.2020 22:04:50</t>
  </si>
  <si>
    <t>16.02.2020 22:04:51</t>
  </si>
  <si>
    <t>16.02.2020 22:07:27</t>
  </si>
  <si>
    <t>16.02.2020 22:07:29</t>
  </si>
  <si>
    <t>16.02.2020 22:07:30</t>
  </si>
  <si>
    <t>16.02.2020 22:07:32</t>
  </si>
  <si>
    <t>16.02.2020 22:07:33</t>
  </si>
  <si>
    <t>16.02.2020 22:07:35</t>
  </si>
  <si>
    <t>16.02.2020 22:13:39</t>
  </si>
  <si>
    <t>16.02.2020 22:13:41</t>
  </si>
  <si>
    <t>16.02.2020 22:13:42</t>
  </si>
  <si>
    <t>16.02.2020 22:13:44</t>
  </si>
  <si>
    <t>16.02.2020 22:13:45</t>
  </si>
  <si>
    <t>16.02.2020 22:13:47</t>
  </si>
  <si>
    <t>16.02.2020 22:13:49</t>
  </si>
  <si>
    <t>16.02.2020 22:24:14</t>
  </si>
  <si>
    <t>16.02.2020 22:24:15</t>
  </si>
  <si>
    <t>16.02.2020 22:24:17</t>
  </si>
  <si>
    <t>16.02.2020 22:24:18</t>
  </si>
  <si>
    <t>16.02.2020 22:24:20</t>
  </si>
  <si>
    <t>16.02.2020 22:24:21</t>
  </si>
  <si>
    <t>16.02.2020 22:25:17</t>
  </si>
  <si>
    <t>16.02.2020 22:25:18</t>
  </si>
  <si>
    <t>16.02.2020 22:25:20</t>
  </si>
  <si>
    <t>16.02.2020 22:25:21</t>
  </si>
  <si>
    <t>16.02.2020 22:25:23</t>
  </si>
  <si>
    <t>16.02.2020 22:32:19</t>
  </si>
  <si>
    <t>16.02.2020 22:32:20</t>
  </si>
  <si>
    <t>16.02.2020 22:32:21</t>
  </si>
  <si>
    <t>16.02.2020 22:32:23</t>
  </si>
  <si>
    <t>16.02.2020 22:32:24</t>
  </si>
  <si>
    <t>16.02.2020 22:32:26</t>
  </si>
  <si>
    <t>16.02.2020 22:32:27</t>
  </si>
  <si>
    <t>16.02.2020 22:33:53</t>
  </si>
  <si>
    <t>16.02.2020 22:33:54</t>
  </si>
  <si>
    <t>16.02.2020 22:33:56</t>
  </si>
  <si>
    <t>16.02.2020 22:33:57</t>
  </si>
  <si>
    <t>16.02.2020 22:33:59</t>
  </si>
  <si>
    <t>16.02.2020 22:38:53</t>
  </si>
  <si>
    <t>16.02.2020 22:38:54</t>
  </si>
  <si>
    <t>16.02.2020 22:38:56</t>
  </si>
  <si>
    <t>16.02.2020 22:38:58</t>
  </si>
  <si>
    <t>16.02.2020 22:38:59</t>
  </si>
  <si>
    <t>16.02.2020 22:39:00</t>
  </si>
  <si>
    <t>16.02.2020 22:39:02</t>
  </si>
  <si>
    <t>16.02.2020 22:39:04</t>
  </si>
  <si>
    <t>16.02.2020 22:39:05</t>
  </si>
  <si>
    <t>16.02.2020 22:45:41</t>
  </si>
  <si>
    <t>16.02.2020 22:45:43</t>
  </si>
  <si>
    <t>16.02.2020 23:07:37</t>
  </si>
  <si>
    <t>16.02.2020 23:07:39</t>
  </si>
  <si>
    <t>16.02.2020 23:07:41</t>
  </si>
  <si>
    <t>16.02.2020 23:07:42</t>
  </si>
  <si>
    <t>16.02.2020 23:07:44</t>
  </si>
  <si>
    <t>16.02.2020 23:12:02</t>
  </si>
  <si>
    <t>16.02.2020 23:12:04</t>
  </si>
  <si>
    <t>16.02.2020 23:12:05</t>
  </si>
  <si>
    <t>16.02.2020 23:12:06</t>
  </si>
  <si>
    <t>16.02.2020 23:12:08</t>
  </si>
  <si>
    <t>16.02.2020 23:12:09</t>
  </si>
  <si>
    <t>16.02.2020 23:40:18</t>
  </si>
  <si>
    <t>16.02.2020 23:40:21</t>
  </si>
  <si>
    <t>16.02.2020 23:40:23</t>
  </si>
  <si>
    <t>16.02.2020 23:40:25</t>
  </si>
  <si>
    <t>16.02.2020 23:40:26</t>
  </si>
  <si>
    <t>16.02.2020 23:40:27</t>
  </si>
  <si>
    <t>17.02.2020 00:00:39</t>
  </si>
  <si>
    <t>17.02.2020 00:00:41</t>
  </si>
  <si>
    <t>17.02.2020 00:00:42</t>
  </si>
  <si>
    <t>17.02.2020 00:00:44</t>
  </si>
  <si>
    <t>17.02.2020 00:00:45</t>
  </si>
  <si>
    <t>17.02.2020 00:18:29</t>
  </si>
  <si>
    <t>17.02.2020 00:18:30</t>
  </si>
  <si>
    <t>17.02.2020 00:18:32</t>
  </si>
  <si>
    <t>17.02.2020 00:18:33</t>
  </si>
  <si>
    <t>17.02.2020 00:18:35</t>
  </si>
  <si>
    <t>17.02.2020 01:28:09</t>
  </si>
  <si>
    <t>17.02.2020 01:28:11</t>
  </si>
  <si>
    <t>17.02.2020 01:28:12</t>
  </si>
  <si>
    <t>17.02.2020 01:28:14</t>
  </si>
  <si>
    <t>17.02.2020 01:51:31</t>
  </si>
  <si>
    <t>17.02.2020 02:05:55</t>
  </si>
  <si>
    <t>17.02.2020 03:13:56</t>
  </si>
  <si>
    <t>17.02.2020 03:13:57</t>
  </si>
  <si>
    <t>17.02.2020 03:13:59</t>
  </si>
  <si>
    <t>17.02.2020 03:14:00</t>
  </si>
  <si>
    <t>17.02.2020 03:14:02</t>
  </si>
  <si>
    <t>17.02.2020 04:03:48</t>
  </si>
  <si>
    <t>17.02.2020 04:03:50</t>
  </si>
  <si>
    <t>17.02.2020 04:03:51</t>
  </si>
  <si>
    <t>17.02.2020 04:03:53</t>
  </si>
  <si>
    <t>17.02.2020 04:03:54</t>
  </si>
  <si>
    <t>17.02.2020 04:03:56</t>
  </si>
  <si>
    <t>17.02.2020 04:03:57</t>
  </si>
  <si>
    <t>17.02.2020 04:16:42</t>
  </si>
  <si>
    <t>17.02.2020 04:16:44</t>
  </si>
  <si>
    <t>17.02.2020 04:16:45</t>
  </si>
  <si>
    <t>17.02.2020 04:16:47</t>
  </si>
  <si>
    <t>17.02.2020 04:56:03</t>
  </si>
  <si>
    <t>17.02.2020 04:56:05</t>
  </si>
  <si>
    <t>17.02.2020 04:56:06</t>
  </si>
  <si>
    <t>17.02.2020 04:56:08</t>
  </si>
  <si>
    <t>17.02.2020 04:56:09</t>
  </si>
  <si>
    <t>17.02.2020 05:03:28</t>
  </si>
  <si>
    <t>17.02.2020 05:03:29</t>
  </si>
  <si>
    <t>17.02.2020 05:03:31</t>
  </si>
  <si>
    <t>17.02.2020 05:03:32</t>
  </si>
  <si>
    <t>17.02.2020 05:05:26</t>
  </si>
  <si>
    <t>17.02.2020 05:05:27</t>
  </si>
  <si>
    <t>17.02.2020 05:05:29</t>
  </si>
  <si>
    <t>17.02.2020 05:05:30</t>
  </si>
  <si>
    <t>17.02.2020 05:06:00</t>
  </si>
  <si>
    <t>17.02.2020 05:06:02</t>
  </si>
  <si>
    <t>17.02.2020 05:06:03</t>
  </si>
  <si>
    <t>17.02.2020 05:06:05</t>
  </si>
  <si>
    <t>17.02.2020 05:06:06</t>
  </si>
  <si>
    <t>17.02.2020 05:06:14</t>
  </si>
  <si>
    <t>17.02.2020 05:07:57</t>
  </si>
  <si>
    <t>17.02.2020 05:10:29</t>
  </si>
  <si>
    <t>17.02.2020 05:10:30</t>
  </si>
  <si>
    <t>17.02.2020 05:10:32</t>
  </si>
  <si>
    <t>17.02.2020 05:10:33</t>
  </si>
  <si>
    <t>17.02.2020 05:10:35</t>
  </si>
  <si>
    <t>17.02.2020 05:10:36</t>
  </si>
  <si>
    <t>17.02.2020 05:11:56</t>
  </si>
  <si>
    <t>17.02.2020 05:11:57</t>
  </si>
  <si>
    <t>17.02.2020 05:11:59</t>
  </si>
  <si>
    <t>17.02.2020 05:12:00</t>
  </si>
  <si>
    <t>17.02.2020 05:12:02</t>
  </si>
  <si>
    <t>17.02.2020 05:30:03</t>
  </si>
  <si>
    <t>17.02.2020 05:30:05</t>
  </si>
  <si>
    <t>17.02.2020 05:30:06</t>
  </si>
  <si>
    <t>17.02.2020 05:30:08</t>
  </si>
  <si>
    <t>17.02.2020 05:30:09</t>
  </si>
  <si>
    <t>17.02.2020 05:30:12</t>
  </si>
  <si>
    <t>17.02.2020 05:30:13</t>
  </si>
  <si>
    <t>17.02.2020 05:30:15</t>
  </si>
  <si>
    <t>17.02.2020 05:30:17</t>
  </si>
  <si>
    <t>17.02.2020 05:30:18</t>
  </si>
  <si>
    <t>17.02.2020 05:30:19</t>
  </si>
  <si>
    <t>17.02.2020 05:30:21</t>
  </si>
  <si>
    <t>17.02.2020 05:30:22</t>
  </si>
  <si>
    <t>17.02.2020 05:30:24</t>
  </si>
  <si>
    <t>17.02.2020 05:32:15</t>
  </si>
  <si>
    <t>17.02.2020 05:32:16</t>
  </si>
  <si>
    <t>17.02.2020 05:32:18</t>
  </si>
  <si>
    <t>17.02.2020 05:32:19</t>
  </si>
  <si>
    <t>17.02.2020 05:32:21</t>
  </si>
  <si>
    <t>17.02.2020 05:32:22</t>
  </si>
  <si>
    <t>17.02.2020 05:36:00</t>
  </si>
  <si>
    <t>17.02.2020 05:36:01</t>
  </si>
  <si>
    <t>17.02.2020 05:36:03</t>
  </si>
  <si>
    <t>17.02.2020 05:36:05</t>
  </si>
  <si>
    <t>17.02.2020 05:36:06</t>
  </si>
  <si>
    <t>17.02.2020 05:36:09</t>
  </si>
  <si>
    <t>17.02.2020 05:40:54</t>
  </si>
  <si>
    <t>17.02.2020 05:40:55</t>
  </si>
  <si>
    <t>17.02.2020 05:40:57</t>
  </si>
  <si>
    <t>17.02.2020 05:40:58</t>
  </si>
  <si>
    <t>17.02.2020 05:41:24</t>
  </si>
  <si>
    <t>17.02.2020 05:41:25</t>
  </si>
  <si>
    <t>17.02.2020 05:41:27</t>
  </si>
  <si>
    <t>17.02.2020 05:41:28</t>
  </si>
  <si>
    <t>17.02.2020 05:41:30</t>
  </si>
  <si>
    <t>17.02.2020 05:44:34</t>
  </si>
  <si>
    <t>17.02.2020 05:44:36</t>
  </si>
  <si>
    <t>17.02.2020 05:44:38</t>
  </si>
  <si>
    <t>17.02.2020 05:44:39</t>
  </si>
  <si>
    <t>17.02.2020 05:44:40</t>
  </si>
  <si>
    <t>17.02.2020 05:44:42</t>
  </si>
  <si>
    <t>17.02.2020 05:44:52</t>
  </si>
  <si>
    <t>17.02.2020 05:44:54</t>
  </si>
  <si>
    <t>17.02.2020 05:44:55</t>
  </si>
  <si>
    <t>17.02.2020 05:44:57</t>
  </si>
  <si>
    <t>17.02.2020 05:44:58</t>
  </si>
  <si>
    <t>17.02.2020 05:45:00</t>
  </si>
  <si>
    <t>17.02.2020 05:45:04</t>
  </si>
  <si>
    <t>17.02.2020 05:45:31</t>
  </si>
  <si>
    <t>17.02.2020 05:45:33</t>
  </si>
  <si>
    <t>17.02.2020 05:45:36</t>
  </si>
  <si>
    <t>17.02.2020 05:52:48</t>
  </si>
  <si>
    <t>17.02.2020 05:52:49</t>
  </si>
  <si>
    <t>17.02.2020 05:52:51</t>
  </si>
  <si>
    <t>17.02.2020 05:52:52</t>
  </si>
  <si>
    <t>17.02.2020 05:52:54</t>
  </si>
  <si>
    <t>17.02.2020 05:52:56</t>
  </si>
  <si>
    <t>17.02.2020 05:54:00</t>
  </si>
  <si>
    <t>17.02.2020 05:54:01</t>
  </si>
  <si>
    <t>17.02.2020 05:54:03</t>
  </si>
  <si>
    <t>17.02.2020 05:54:04</t>
  </si>
  <si>
    <t>17.02.2020 05:54:06</t>
  </si>
  <si>
    <t>17.02.2020 05:54:22</t>
  </si>
  <si>
    <t>17.02.2020 05:54:24</t>
  </si>
  <si>
    <t>17.02.2020 05:54:26</t>
  </si>
  <si>
    <t>17.02.2020 05:54:27</t>
  </si>
  <si>
    <t>17.02.2020 05:54:29</t>
  </si>
  <si>
    <t>17.02.2020 05:54:30</t>
  </si>
  <si>
    <t>17.02.2020 05:57:16</t>
  </si>
  <si>
    <t>17.02.2020 05:57:19</t>
  </si>
  <si>
    <t>17.02.2020 05:57:21</t>
  </si>
  <si>
    <t>17.02.2020 05:57:22</t>
  </si>
  <si>
    <t>17.02.2020 05:57:25</t>
  </si>
  <si>
    <t>17.02.2020 05:58:34</t>
  </si>
  <si>
    <t>17.02.2020 05:58:36</t>
  </si>
  <si>
    <t>17.02.2020 05:58:37</t>
  </si>
  <si>
    <t>17.02.2020 05:58:39</t>
  </si>
  <si>
    <t>17.02.2020 05:58:40</t>
  </si>
  <si>
    <t>17.02.2020 05:58:42</t>
  </si>
  <si>
    <t>17.02.2020 05:58:43</t>
  </si>
  <si>
    <t>17.02.2020 05:59:43</t>
  </si>
  <si>
    <t>17.02.2020 05:59:45</t>
  </si>
  <si>
    <t>17.02.2020 05:59:46</t>
  </si>
  <si>
    <t>17.02.2020 05:59:48</t>
  </si>
  <si>
    <t>17.02.2020 05:59:49</t>
  </si>
  <si>
    <t>17.02.2020 05:59:51</t>
  </si>
  <si>
    <t>17.02.2020 06:06:06</t>
  </si>
  <si>
    <t>17.02.2020 06:06:07</t>
  </si>
  <si>
    <t>17.02.2020 06:06:09</t>
  </si>
  <si>
    <t>17.02.2020 06:06:10</t>
  </si>
  <si>
    <t>17.02.2020 06:08:00</t>
  </si>
  <si>
    <t>17.02.2020 06:08:01</t>
  </si>
  <si>
    <t>17.02.2020 06:08:03</t>
  </si>
  <si>
    <t>17.02.2020 06:08:04</t>
  </si>
  <si>
    <t>17.02.2020 06:08:06</t>
  </si>
  <si>
    <t>17.02.2020 06:08:22</t>
  </si>
  <si>
    <t>17.02.2020 06:08:24</t>
  </si>
  <si>
    <t>17.02.2020 06:08:25</t>
  </si>
  <si>
    <t>17.02.2020 06:08:27</t>
  </si>
  <si>
    <t>17.02.2020 06:08:28</t>
  </si>
  <si>
    <t>17.02.2020 06:16:21</t>
  </si>
  <si>
    <t>17.02.2020 06:16:22</t>
  </si>
  <si>
    <t>17.02.2020 06:16:24</t>
  </si>
  <si>
    <t>17.02.2020 06:16:25</t>
  </si>
  <si>
    <t>17.02.2020 06:16:27</t>
  </si>
  <si>
    <t>17.02.2020 06:17:43</t>
  </si>
  <si>
    <t>17.02.2020 06:17:45</t>
  </si>
  <si>
    <t>17.02.2020 06:19:13</t>
  </si>
  <si>
    <t>17.02.2020 06:19:15</t>
  </si>
  <si>
    <t>17.02.2020 06:19:16</t>
  </si>
  <si>
    <t>17.02.2020 06:19:18</t>
  </si>
  <si>
    <t>17.02.2020 06:19:19</t>
  </si>
  <si>
    <t>17.02.2020 06:19:21</t>
  </si>
  <si>
    <t>17.02.2020 06:19:24</t>
  </si>
  <si>
    <t>17.02.2020 06:19:25</t>
  </si>
  <si>
    <t>17.02.2020 06:19:27</t>
  </si>
  <si>
    <t>17.02.2020 06:19:28</t>
  </si>
  <si>
    <t>17.02.2020 06:19:30</t>
  </si>
  <si>
    <t>17.02.2020 06:19:31</t>
  </si>
  <si>
    <t>17.02.2020 06:21:07</t>
  </si>
  <si>
    <t>17.02.2020 06:21:09</t>
  </si>
  <si>
    <t>17.02.2020 06:21:10</t>
  </si>
  <si>
    <t>17.02.2020 06:21:12</t>
  </si>
  <si>
    <t>17.02.2020 06:21:13</t>
  </si>
  <si>
    <t>17.02.2020 06:21:15</t>
  </si>
  <si>
    <t>17.02.2020 06:21:42</t>
  </si>
  <si>
    <t>17.02.2020 06:21:43</t>
  </si>
  <si>
    <t>17.02.2020 06:21:45</t>
  </si>
  <si>
    <t>17.02.2020 06:21:46</t>
  </si>
  <si>
    <t>17.02.2020 06:21:48</t>
  </si>
  <si>
    <t>17.02.2020 06:21:49</t>
  </si>
  <si>
    <t>17.02.2020 06:21:51</t>
  </si>
  <si>
    <t>17.02.2020 06:21:52</t>
  </si>
  <si>
    <t>17.02.2020 06:23:09</t>
  </si>
  <si>
    <t>17.02.2020 06:23:10</t>
  </si>
  <si>
    <t>17.02.2020 06:23:12</t>
  </si>
  <si>
    <t>17.02.2020 06:23:13</t>
  </si>
  <si>
    <t>17.02.2020 06:23:15</t>
  </si>
  <si>
    <t>17.02.2020 06:23:46</t>
  </si>
  <si>
    <t>17.02.2020 06:23:48</t>
  </si>
  <si>
    <t>17.02.2020 06:23:49</t>
  </si>
  <si>
    <t>17.02.2020 06:23:51</t>
  </si>
  <si>
    <t>17.02.2020 06:23:52</t>
  </si>
  <si>
    <t>17.02.2020 06:26:37</t>
  </si>
  <si>
    <t>17.02.2020 06:26:39</t>
  </si>
  <si>
    <t>17.02.2020 06:26:40</t>
  </si>
  <si>
    <t>17.02.2020 06:26:42</t>
  </si>
  <si>
    <t>17.02.2020 06:26:43</t>
  </si>
  <si>
    <t>17.02.2020 06:26:45</t>
  </si>
  <si>
    <t>17.02.2020 06:28:00</t>
  </si>
  <si>
    <t>17.02.2020 06:28:01</t>
  </si>
  <si>
    <t>17.02.2020 06:28:03</t>
  </si>
  <si>
    <t>17.02.2020 06:28:04</t>
  </si>
  <si>
    <t>17.02.2020 06:30:01</t>
  </si>
  <si>
    <t>17.02.2020 06:30:03</t>
  </si>
  <si>
    <t>17.02.2020 06:30:04</t>
  </si>
  <si>
    <t>17.02.2020 06:30:06</t>
  </si>
  <si>
    <t>17.02.2020 06:33:45</t>
  </si>
  <si>
    <t>17.02.2020 06:33:46</t>
  </si>
  <si>
    <t>17.02.2020 06:33:48</t>
  </si>
  <si>
    <t>17.02.2020 06:33:49</t>
  </si>
  <si>
    <t>17.02.2020 06:33:52</t>
  </si>
  <si>
    <t>17.02.2020 06:34:42</t>
  </si>
  <si>
    <t>17.02.2020 06:34:43</t>
  </si>
  <si>
    <t>17.02.2020 06:34:45</t>
  </si>
  <si>
    <t>17.02.2020 06:34:46</t>
  </si>
  <si>
    <t>17.02.2020 06:34:48</t>
  </si>
  <si>
    <t>17.02.2020 06:35:00</t>
  </si>
  <si>
    <t>17.02.2020 06:35:01</t>
  </si>
  <si>
    <t>17.02.2020 06:35:03</t>
  </si>
  <si>
    <t>17.02.2020 06:35:04</t>
  </si>
  <si>
    <t>17.02.2020 06:35:06</t>
  </si>
  <si>
    <t>17.02.2020 06:35:07</t>
  </si>
  <si>
    <t>17.02.2020 06:35:10</t>
  </si>
  <si>
    <t>17.02.2020 06:35:12</t>
  </si>
  <si>
    <t>17.02.2020 06:35:13</t>
  </si>
  <si>
    <t>17.02.2020 06:35:15</t>
  </si>
  <si>
    <t>17.02.2020 06:35:16</t>
  </si>
  <si>
    <t>17.02.2020 06:35:18</t>
  </si>
  <si>
    <t>17.02.2020 06:35:19</t>
  </si>
  <si>
    <t>17.02.2020 06:35:22</t>
  </si>
  <si>
    <t>17.02.2020 06:37:18</t>
  </si>
  <si>
    <t>17.02.2020 06:37:19</t>
  </si>
  <si>
    <t>17.02.2020 06:37:21</t>
  </si>
  <si>
    <t>17.02.2020 06:37:22</t>
  </si>
  <si>
    <t>17.02.2020 06:37:24</t>
  </si>
  <si>
    <t>17.02.2020 06:38:21</t>
  </si>
  <si>
    <t>17.02.2020 06:38:22</t>
  </si>
  <si>
    <t>17.02.2020 06:38:24</t>
  </si>
  <si>
    <t>17.02.2020 06:39:25</t>
  </si>
  <si>
    <t>17.02.2020 06:39:27</t>
  </si>
  <si>
    <t>17.02.2020 06:39:28</t>
  </si>
  <si>
    <t>17.02.2020 06:39:30</t>
  </si>
  <si>
    <t>17.02.2020 06:39:31</t>
  </si>
  <si>
    <t>17.02.2020 06:39:33</t>
  </si>
  <si>
    <t>17.02.2020 06:39:45</t>
  </si>
  <si>
    <t>17.02.2020 06:39:46</t>
  </si>
  <si>
    <t>17.02.2020 06:39:48</t>
  </si>
  <si>
    <t>17.02.2020 06:39:49</t>
  </si>
  <si>
    <t>17.02.2020 06:39:51</t>
  </si>
  <si>
    <t>17.02.2020 06:39:52</t>
  </si>
  <si>
    <t>17.02.2020 06:40:03</t>
  </si>
  <si>
    <t>17.02.2020 06:40:04</t>
  </si>
  <si>
    <t>17.02.2020 06:40:06</t>
  </si>
  <si>
    <t>17.02.2020 06:40:07</t>
  </si>
  <si>
    <t>17.02.2020 06:40:10</t>
  </si>
  <si>
    <t>17.02.2020 06:41:13</t>
  </si>
  <si>
    <t>17.02.2020 06:41:15</t>
  </si>
  <si>
    <t>17.02.2020 06:41:16</t>
  </si>
  <si>
    <t>17.02.2020 06:41:18</t>
  </si>
  <si>
    <t>17.02.2020 06:41:19</t>
  </si>
  <si>
    <t>17.02.2020 06:41:21</t>
  </si>
  <si>
    <t>17.02.2020 06:42:55</t>
  </si>
  <si>
    <t>17.02.2020 06:42:57</t>
  </si>
  <si>
    <t>17.02.2020 06:42:58</t>
  </si>
  <si>
    <t>17.02.2020 06:43:00</t>
  </si>
  <si>
    <t>17.02.2020 06:45:58</t>
  </si>
  <si>
    <t>17.02.2020 06:46:00</t>
  </si>
  <si>
    <t>17.02.2020 06:46:01</t>
  </si>
  <si>
    <t>17.02.2020 06:46:03</t>
  </si>
  <si>
    <t>17.02.2020 06:46:04</t>
  </si>
  <si>
    <t>17.02.2020 06:46:06</t>
  </si>
  <si>
    <t>17.02.2020 06:46:07</t>
  </si>
  <si>
    <t>17.02.2020 06:46:09</t>
  </si>
  <si>
    <t>17.02.2020 06:46:10</t>
  </si>
  <si>
    <t>17.02.2020 06:46:12</t>
  </si>
  <si>
    <t>17.02.2020 06:46:13</t>
  </si>
  <si>
    <t>17.02.2020 06:46:15</t>
  </si>
  <si>
    <t>17.02.2020 06:47:16</t>
  </si>
  <si>
    <t>17.02.2020 06:47:17</t>
  </si>
  <si>
    <t>17.02.2020 06:47:19</t>
  </si>
  <si>
    <t>17.02.2020 06:47:20</t>
  </si>
  <si>
    <t>17.02.2020 06:47:23</t>
  </si>
  <si>
    <t>17.02.2020 06:47:25</t>
  </si>
  <si>
    <t>17.02.2020 06:47:26</t>
  </si>
  <si>
    <t>17.02.2020 06:47:28</t>
  </si>
  <si>
    <t>17.02.2020 06:47:29</t>
  </si>
  <si>
    <t>17.02.2020 06:47:31</t>
  </si>
  <si>
    <t>17.02.2020 06:48:01</t>
  </si>
  <si>
    <t>17.02.2020 06:48:02</t>
  </si>
  <si>
    <t>17.02.2020 06:48:04</t>
  </si>
  <si>
    <t>17.02.2020 06:48:05</t>
  </si>
  <si>
    <t>17.02.2020 06:48:07</t>
  </si>
  <si>
    <t>17.02.2020 06:48:09</t>
  </si>
  <si>
    <t>17.02.2020 06:48:32</t>
  </si>
  <si>
    <t>17.02.2020 06:48:34</t>
  </si>
  <si>
    <t>17.02.2020 06:48:35</t>
  </si>
  <si>
    <t>17.02.2020 06:48:37</t>
  </si>
  <si>
    <t>17.02.2020 06:48:38</t>
  </si>
  <si>
    <t>17.02.2020 06:48:40</t>
  </si>
  <si>
    <t>17.02.2020 06:48:41</t>
  </si>
  <si>
    <t>17.02.2020 06:48:43</t>
  </si>
  <si>
    <t>17.02.2020 06:48:44</t>
  </si>
  <si>
    <t>17.02.2020 06:48:46</t>
  </si>
  <si>
    <t>17.02.2020 06:48:48</t>
  </si>
  <si>
    <t>17.02.2020 06:48:50</t>
  </si>
  <si>
    <t>17.02.2020 06:48:52</t>
  </si>
  <si>
    <t>17.02.2020 06:48:53</t>
  </si>
  <si>
    <t>17.02.2020 06:48:55</t>
  </si>
  <si>
    <t>17.02.2020 06:50:52</t>
  </si>
  <si>
    <t>17.02.2020 06:50:53</t>
  </si>
  <si>
    <t>17.02.2020 06:50:55</t>
  </si>
  <si>
    <t>17.02.2020 06:50:56</t>
  </si>
  <si>
    <t>17.02.2020 06:50:58</t>
  </si>
  <si>
    <t>17.02.2020 06:54:00</t>
  </si>
  <si>
    <t>17.02.2020 06:54:01</t>
  </si>
  <si>
    <t>17.02.2020 06:54:03</t>
  </si>
  <si>
    <t>17.02.2020 06:54:04</t>
  </si>
  <si>
    <t>17.02.2020 06:54:06</t>
  </si>
  <si>
    <t>17.02.2020 06:54:37</t>
  </si>
  <si>
    <t>17.02.2020 06:54:38</t>
  </si>
  <si>
    <t>17.02.2020 06:54:40</t>
  </si>
  <si>
    <t>17.02.2020 06:54:42</t>
  </si>
  <si>
    <t>17.02.2020 06:54:43</t>
  </si>
  <si>
    <t>17.02.2020 06:55:40</t>
  </si>
  <si>
    <t>17.02.2020 06:55:42</t>
  </si>
  <si>
    <t>17.02.2020 06:55:43</t>
  </si>
  <si>
    <t>17.02.2020 06:55:44</t>
  </si>
  <si>
    <t>17.02.2020 06:55:46</t>
  </si>
  <si>
    <t>17.02.2020 06:56:02</t>
  </si>
  <si>
    <t>17.02.2020 06:56:04</t>
  </si>
  <si>
    <t>17.02.2020 06:56:06</t>
  </si>
  <si>
    <t>17.02.2020 06:56:17</t>
  </si>
  <si>
    <t>17.02.2020 06:56:19</t>
  </si>
  <si>
    <t>17.02.2020 06:56:22</t>
  </si>
  <si>
    <t>17.02.2020 06:56:25</t>
  </si>
  <si>
    <t>17.02.2020 06:58:31</t>
  </si>
  <si>
    <t>17.02.2020 06:58:32</t>
  </si>
  <si>
    <t>17.02.2020 06:58:34</t>
  </si>
  <si>
    <t>17.02.2020 06:58:36</t>
  </si>
  <si>
    <t>17.02.2020 06:59:04</t>
  </si>
  <si>
    <t>17.02.2020 06:59:36</t>
  </si>
  <si>
    <t>17.02.2020 06:59:37</t>
  </si>
  <si>
    <t>17.02.2020 06:59:38</t>
  </si>
  <si>
    <t>17.02.2020 06:59:40</t>
  </si>
  <si>
    <t>17.02.2020 06:59:41</t>
  </si>
  <si>
    <t>17.02.2020 06:59:43</t>
  </si>
  <si>
    <t>17.02.2020 06:59:46</t>
  </si>
  <si>
    <t>17.02.2020 06:59:47</t>
  </si>
  <si>
    <t>17.02.2020 06:59:54</t>
  </si>
  <si>
    <t>17.02.2020 07:00:10</t>
  </si>
  <si>
    <t>17.02.2020 07:00:12</t>
  </si>
  <si>
    <t>17.02.2020 07:00:13</t>
  </si>
  <si>
    <t>17.02.2020 07:00:14</t>
  </si>
  <si>
    <t>17.02.2020 07:00:16</t>
  </si>
  <si>
    <t>17.02.2020 07:00:17</t>
  </si>
  <si>
    <t>17.02.2020 07:00:19</t>
  </si>
  <si>
    <t>17.02.2020 07:00:40</t>
  </si>
  <si>
    <t>17.02.2020 07:00:41</t>
  </si>
  <si>
    <t>17.02.2020 07:00:43</t>
  </si>
  <si>
    <t>17.02.2020 07:00:45</t>
  </si>
  <si>
    <t>17.02.2020 07:00:46</t>
  </si>
  <si>
    <t>17.02.2020 07:02:10</t>
  </si>
  <si>
    <t>17.02.2020 07:02:12</t>
  </si>
  <si>
    <t>17.02.2020 07:02:13</t>
  </si>
  <si>
    <t>17.02.2020 07:02:14</t>
  </si>
  <si>
    <t>17.02.2020 07:02:16</t>
  </si>
  <si>
    <t>17.02.2020 07:02:17</t>
  </si>
  <si>
    <t>17.02.2020 07:02:19</t>
  </si>
  <si>
    <t>17.02.2020 07:02:20</t>
  </si>
  <si>
    <t>17.02.2020 07:02:23</t>
  </si>
  <si>
    <t>17.02.2020 07:02:43</t>
  </si>
  <si>
    <t>17.02.2020 07:02:44</t>
  </si>
  <si>
    <t>17.02.2020 07:02:46</t>
  </si>
  <si>
    <t>17.02.2020 07:02:47</t>
  </si>
  <si>
    <t>17.02.2020 07:02:49</t>
  </si>
  <si>
    <t>17.02.2020 07:02:50</t>
  </si>
  <si>
    <t>17.02.2020 07:02:52</t>
  </si>
  <si>
    <t>17.02.2020 07:02:53</t>
  </si>
  <si>
    <t>17.02.2020 07:02:55</t>
  </si>
  <si>
    <t>17.02.2020 07:05:18</t>
  </si>
  <si>
    <t>17.02.2020 07:05:19</t>
  </si>
  <si>
    <t>17.02.2020 07:05:20</t>
  </si>
  <si>
    <t>17.02.2020 07:05:22</t>
  </si>
  <si>
    <t>17.02.2020 07:05:23</t>
  </si>
  <si>
    <t>17.02.2020 07:05:49</t>
  </si>
  <si>
    <t>17.02.2020 07:05:50</t>
  </si>
  <si>
    <t>17.02.2020 07:05:52</t>
  </si>
  <si>
    <t>17.02.2020 07:05:53</t>
  </si>
  <si>
    <t>17.02.2020 07:05:55</t>
  </si>
  <si>
    <t>17.02.2020 07:05:58</t>
  </si>
  <si>
    <t>17.02.2020 07:08:02</t>
  </si>
  <si>
    <t>17.02.2020 07:08:05</t>
  </si>
  <si>
    <t>17.02.2020 07:08:07</t>
  </si>
  <si>
    <t>17.02.2020 07:08:08</t>
  </si>
  <si>
    <t>17.02.2020 07:08:10</t>
  </si>
  <si>
    <t>17.02.2020 07:08:11</t>
  </si>
  <si>
    <t>17.02.2020 07:08:16</t>
  </si>
  <si>
    <t>17.02.2020 07:08:17</t>
  </si>
  <si>
    <t>17.02.2020 07:08:19</t>
  </si>
  <si>
    <t>17.02.2020 07:08:20</t>
  </si>
  <si>
    <t>17.02.2020 07:08:22</t>
  </si>
  <si>
    <t>17.02.2020 07:10:23</t>
  </si>
  <si>
    <t>17.02.2020 07:10:25</t>
  </si>
  <si>
    <t>17.02.2020 07:10:26</t>
  </si>
  <si>
    <t>17.02.2020 07:10:28</t>
  </si>
  <si>
    <t>17.02.2020 07:10:29</t>
  </si>
  <si>
    <t>17.02.2020 07:10:31</t>
  </si>
  <si>
    <t>17.02.2020 07:11:28</t>
  </si>
  <si>
    <t>17.02.2020 07:11:29</t>
  </si>
  <si>
    <t>17.02.2020 07:11:31</t>
  </si>
  <si>
    <t>17.02.2020 07:11:32</t>
  </si>
  <si>
    <t>17.02.2020 07:11:34</t>
  </si>
  <si>
    <t>17.02.2020 07:11:35</t>
  </si>
  <si>
    <t>17.02.2020 07:11:37</t>
  </si>
  <si>
    <t>17.02.2020 07:11:38</t>
  </si>
  <si>
    <t>17.02.2020 07:11:40</t>
  </si>
  <si>
    <t>17.02.2020 07:11:41</t>
  </si>
  <si>
    <t>17.02.2020 07:11:43</t>
  </si>
  <si>
    <t>17.02.2020 07:11:44</t>
  </si>
  <si>
    <t>17.02.2020 07:11:55</t>
  </si>
  <si>
    <t>17.02.2020 07:11:56</t>
  </si>
  <si>
    <t>17.02.2020 07:11:58</t>
  </si>
  <si>
    <t>17.02.2020 07:11:59</t>
  </si>
  <si>
    <t>17.02.2020 07:12:01</t>
  </si>
  <si>
    <t>17.02.2020 07:12:02</t>
  </si>
  <si>
    <t>17.02.2020 07:13:14</t>
  </si>
  <si>
    <t>17.02.2020 07:13:16</t>
  </si>
  <si>
    <t>17.02.2020 07:13:17</t>
  </si>
  <si>
    <t>17.02.2020 07:13:19</t>
  </si>
  <si>
    <t>17.02.2020 07:13:20</t>
  </si>
  <si>
    <t>17.02.2020 07:13:37</t>
  </si>
  <si>
    <t>17.02.2020 07:13:38</t>
  </si>
  <si>
    <t>17.02.2020 07:13:40</t>
  </si>
  <si>
    <t>17.02.2020 07:13:41</t>
  </si>
  <si>
    <t>17.02.2020 07:13:43</t>
  </si>
  <si>
    <t>17.02.2020 07:13:44</t>
  </si>
  <si>
    <t>17.02.2020 07:13:46</t>
  </si>
  <si>
    <t>17.02.2020 07:14:49</t>
  </si>
  <si>
    <t>17.02.2020 07:14:50</t>
  </si>
  <si>
    <t>17.02.2020 07:14:52</t>
  </si>
  <si>
    <t>17.02.2020 07:14:58</t>
  </si>
  <si>
    <t>17.02.2020 07:14:59</t>
  </si>
  <si>
    <t>17.02.2020 07:15:01</t>
  </si>
  <si>
    <t>17.02.2020 07:15:02</t>
  </si>
  <si>
    <t>17.02.2020 07:15:20</t>
  </si>
  <si>
    <t>17.02.2020 07:15:22</t>
  </si>
  <si>
    <t>17.02.2020 07:15:23</t>
  </si>
  <si>
    <t>17.02.2020 07:15:25</t>
  </si>
  <si>
    <t>17.02.2020 07:15:26</t>
  </si>
  <si>
    <t>17.02.2020 07:16:44</t>
  </si>
  <si>
    <t>17.02.2020 07:16:46</t>
  </si>
  <si>
    <t>17.02.2020 07:16:47</t>
  </si>
  <si>
    <t>17.02.2020 07:16:49</t>
  </si>
  <si>
    <t>17.02.2020 07:16:50</t>
  </si>
  <si>
    <t>17.02.2020 07:16:53</t>
  </si>
  <si>
    <t>17.02.2020 07:16:55</t>
  </si>
  <si>
    <t>17.02.2020 07:16:56</t>
  </si>
  <si>
    <t>17.02.2020 07:16:58</t>
  </si>
  <si>
    <t>17.02.2020 07:19:40</t>
  </si>
  <si>
    <t>17.02.2020 07:19:41</t>
  </si>
  <si>
    <t>17.02.2020 07:19:43</t>
  </si>
  <si>
    <t>17.02.2020 07:19:44</t>
  </si>
  <si>
    <t>17.02.2020 07:19:46</t>
  </si>
  <si>
    <t>17.02.2020 07:19:47</t>
  </si>
  <si>
    <t>17.02.2020 07:20:20</t>
  </si>
  <si>
    <t>17.02.2020 07:20:22</t>
  </si>
  <si>
    <t>17.02.2020 07:20:23</t>
  </si>
  <si>
    <t>17.02.2020 07:20:25</t>
  </si>
  <si>
    <t>17.02.2020 07:20:26</t>
  </si>
  <si>
    <t>17.02.2020 07:20:28</t>
  </si>
  <si>
    <t>17.02.2020 07:21:59</t>
  </si>
  <si>
    <t>17.02.2020 07:22:01</t>
  </si>
  <si>
    <t>17.02.2020 07:22:02</t>
  </si>
  <si>
    <t>17.02.2020 07:22:04</t>
  </si>
  <si>
    <t>17.02.2020 07:22:05</t>
  </si>
  <si>
    <t>17.02.2020 07:22:07</t>
  </si>
  <si>
    <t>17.02.2020 07:22:08</t>
  </si>
  <si>
    <t>17.02.2020 07:22:10</t>
  </si>
  <si>
    <t>17.02.2020 07:22:11</t>
  </si>
  <si>
    <t>17.02.2020 07:22:13</t>
  </si>
  <si>
    <t>17.02.2020 07:22:14</t>
  </si>
  <si>
    <t>17.02.2020 07:22:16</t>
  </si>
  <si>
    <t>17.02.2020 07:22:17</t>
  </si>
  <si>
    <t>17.02.2020 07:22:19</t>
  </si>
  <si>
    <t>17.02.2020 07:22:48</t>
  </si>
  <si>
    <t>17.02.2020 07:22:50</t>
  </si>
  <si>
    <t>17.02.2020 07:22:52</t>
  </si>
  <si>
    <t>17.02.2020 07:22:53</t>
  </si>
  <si>
    <t>17.02.2020 07:22:54</t>
  </si>
  <si>
    <t>17.02.2020 07:22:58</t>
  </si>
  <si>
    <t>17.02.2020 07:24:50</t>
  </si>
  <si>
    <t>17.02.2020 07:24:51</t>
  </si>
  <si>
    <t>17.02.2020 07:24:53</t>
  </si>
  <si>
    <t>17.02.2020 07:24:54</t>
  </si>
  <si>
    <t>17.02.2020 07:24:56</t>
  </si>
  <si>
    <t>17.02.2020 07:24:58</t>
  </si>
  <si>
    <t>17.02.2020 07:25:02</t>
  </si>
  <si>
    <t>17.02.2020 07:25:03</t>
  </si>
  <si>
    <t>17.02.2020 07:25:06</t>
  </si>
  <si>
    <t>17.02.2020 07:25:09</t>
  </si>
  <si>
    <t>17.02.2020 07:25:18</t>
  </si>
  <si>
    <t>17.02.2020 07:25:23</t>
  </si>
  <si>
    <t>17.02.2020 07:25:24</t>
  </si>
  <si>
    <t>17.02.2020 07:25:27</t>
  </si>
  <si>
    <t>17.02.2020 07:25:28</t>
  </si>
  <si>
    <t>17.02.2020 07:25:30</t>
  </si>
  <si>
    <t>17.02.2020 07:25:31</t>
  </si>
  <si>
    <t>17.02.2020 07:25:33</t>
  </si>
  <si>
    <t>17.02.2020 07:25:34</t>
  </si>
  <si>
    <t>17.02.2020 07:26:58</t>
  </si>
  <si>
    <t>17.02.2020 07:27:00</t>
  </si>
  <si>
    <t>17.02.2020 07:27:01</t>
  </si>
  <si>
    <t>17.02.2020 07:27:03</t>
  </si>
  <si>
    <t>17.02.2020 07:27:04</t>
  </si>
  <si>
    <t>17.02.2020 07:27:06</t>
  </si>
  <si>
    <t>17.02.2020 07:27:07</t>
  </si>
  <si>
    <t>17.02.2020 07:27:09</t>
  </si>
  <si>
    <t>17.02.2020 07:27:10</t>
  </si>
  <si>
    <t>17.02.2020 07:29:01</t>
  </si>
  <si>
    <t>17.02.2020 07:29:03</t>
  </si>
  <si>
    <t>17.02.2020 07:29:04</t>
  </si>
  <si>
    <t>17.02.2020 07:29:22</t>
  </si>
  <si>
    <t>17.02.2020 07:29:24</t>
  </si>
  <si>
    <t>17.02.2020 07:29:25</t>
  </si>
  <si>
    <t>17.02.2020 07:29:27</t>
  </si>
  <si>
    <t>17.02.2020 07:29:28</t>
  </si>
  <si>
    <t>17.02.2020 07:30:00</t>
  </si>
  <si>
    <t>17.02.2020 07:30:01</t>
  </si>
  <si>
    <t>17.02.2020 07:30:03</t>
  </si>
  <si>
    <t>17.02.2020 07:30:04</t>
  </si>
  <si>
    <t>17.02.2020 07:30:22</t>
  </si>
  <si>
    <t>17.02.2020 07:30:24</t>
  </si>
  <si>
    <t>17.02.2020 07:30:25</t>
  </si>
  <si>
    <t>17.02.2020 07:30:27</t>
  </si>
  <si>
    <t>17.02.2020 07:30:28</t>
  </si>
  <si>
    <t>17.02.2020 07:30:33</t>
  </si>
  <si>
    <t>17.02.2020 07:30:34</t>
  </si>
  <si>
    <t>17.02.2020 07:30:36</t>
  </si>
  <si>
    <t>17.02.2020 07:30:37</t>
  </si>
  <si>
    <t>17.02.2020 07:30:39</t>
  </si>
  <si>
    <t>17.02.2020 07:30:40</t>
  </si>
  <si>
    <t>17.02.2020 07:30:42</t>
  </si>
  <si>
    <t>17.02.2020 07:30:46</t>
  </si>
  <si>
    <t>17.02.2020 07:30:48</t>
  </si>
  <si>
    <t>17.02.2020 07:30:49</t>
  </si>
  <si>
    <t>17.02.2020 07:30:51</t>
  </si>
  <si>
    <t>17.02.2020 07:30:52</t>
  </si>
  <si>
    <t>17.02.2020 07:30:54</t>
  </si>
  <si>
    <t>17.02.2020 07:30:55</t>
  </si>
  <si>
    <t>17.02.2020 07:30:57</t>
  </si>
  <si>
    <t>17.02.2020 07:31:04</t>
  </si>
  <si>
    <t>17.02.2020 07:31:06</t>
  </si>
  <si>
    <t>17.02.2020 07:31:07</t>
  </si>
  <si>
    <t>17.02.2020 07:31:09</t>
  </si>
  <si>
    <t>17.02.2020 07:31:10</t>
  </si>
  <si>
    <t>17.02.2020 07:31:12</t>
  </si>
  <si>
    <t>17.02.2020 07:31:53</t>
  </si>
  <si>
    <t>17.02.2020 07:31:55</t>
  </si>
  <si>
    <t>17.02.2020 07:31:56</t>
  </si>
  <si>
    <t>17.02.2020 07:31:58</t>
  </si>
  <si>
    <t>17.02.2020 07:31:59</t>
  </si>
  <si>
    <t>17.02.2020 07:32:31</t>
  </si>
  <si>
    <t>17.02.2020 07:32:32</t>
  </si>
  <si>
    <t>17.02.2020 07:32:34</t>
  </si>
  <si>
    <t>17.02.2020 07:32:35</t>
  </si>
  <si>
    <t>17.02.2020 07:32:37</t>
  </si>
  <si>
    <t>17.02.2020 07:34:44</t>
  </si>
  <si>
    <t>17.02.2020 07:34:46</t>
  </si>
  <si>
    <t>17.02.2020 07:34:47</t>
  </si>
  <si>
    <t>17.02.2020 07:34:49</t>
  </si>
  <si>
    <t>17.02.2020 07:34:52</t>
  </si>
  <si>
    <t>17.02.2020 07:34:54</t>
  </si>
  <si>
    <t>17.02.2020 07:35:43</t>
  </si>
  <si>
    <t>17.02.2020 07:35:44</t>
  </si>
  <si>
    <t>17.02.2020 07:35:46</t>
  </si>
  <si>
    <t>17.02.2020 07:35:48</t>
  </si>
  <si>
    <t>17.02.2020 07:35:49</t>
  </si>
  <si>
    <t>17.02.2020 07:35:50</t>
  </si>
  <si>
    <t>17.02.2020 07:36:29</t>
  </si>
  <si>
    <t>17.02.2020 07:36:31</t>
  </si>
  <si>
    <t>17.02.2020 07:36:33</t>
  </si>
  <si>
    <t>17.02.2020 07:36:34</t>
  </si>
  <si>
    <t>17.02.2020 07:36:43</t>
  </si>
  <si>
    <t>17.02.2020 07:36:44</t>
  </si>
  <si>
    <t>17.02.2020 07:36:46</t>
  </si>
  <si>
    <t>17.02.2020 07:36:47</t>
  </si>
  <si>
    <t>17.02.2020 07:36:49</t>
  </si>
  <si>
    <t>17.02.2020 07:37:19</t>
  </si>
  <si>
    <t>17.02.2020 07:37:20</t>
  </si>
  <si>
    <t>17.02.2020 07:37:22</t>
  </si>
  <si>
    <t>17.02.2020 07:37:23</t>
  </si>
  <si>
    <t>17.02.2020 07:38:00</t>
  </si>
  <si>
    <t>17.02.2020 07:38:01</t>
  </si>
  <si>
    <t>17.02.2020 07:38:02</t>
  </si>
  <si>
    <t>17.02.2020 07:38:04</t>
  </si>
  <si>
    <t>17.02.2020 07:38:19</t>
  </si>
  <si>
    <t>17.02.2020 07:38:20</t>
  </si>
  <si>
    <t>17.02.2020 07:38:22</t>
  </si>
  <si>
    <t>17.02.2020 07:38:23</t>
  </si>
  <si>
    <t>17.02.2020 07:38:25</t>
  </si>
  <si>
    <t>17.02.2020 07:38:26</t>
  </si>
  <si>
    <t>17.02.2020 07:38:58</t>
  </si>
  <si>
    <t>17.02.2020 07:38:59</t>
  </si>
  <si>
    <t>17.02.2020 07:39:01</t>
  </si>
  <si>
    <t>17.02.2020 07:39:06</t>
  </si>
  <si>
    <t>17.02.2020 07:39:07</t>
  </si>
  <si>
    <t>17.02.2020 07:39:08</t>
  </si>
  <si>
    <t>17.02.2020 07:39:56</t>
  </si>
  <si>
    <t>17.02.2020 07:39:58</t>
  </si>
  <si>
    <t>17.02.2020 07:39:59</t>
  </si>
  <si>
    <t>17.02.2020 07:40:01</t>
  </si>
  <si>
    <t>17.02.2020 07:40:02</t>
  </si>
  <si>
    <t>17.02.2020 07:40:04</t>
  </si>
  <si>
    <t>17.02.2020 07:40:37</t>
  </si>
  <si>
    <t>17.02.2020 07:40:38</t>
  </si>
  <si>
    <t>17.02.2020 07:40:40</t>
  </si>
  <si>
    <t>17.02.2020 07:40:41</t>
  </si>
  <si>
    <t>17.02.2020 07:40:43</t>
  </si>
  <si>
    <t>17.02.2020 07:40:44</t>
  </si>
  <si>
    <t>17.02.2020 07:42:04</t>
  </si>
  <si>
    <t>17.02.2020 07:42:05</t>
  </si>
  <si>
    <t>17.02.2020 07:42:07</t>
  </si>
  <si>
    <t>17.02.2020 07:42:08</t>
  </si>
  <si>
    <t>17.02.2020 07:42:11</t>
  </si>
  <si>
    <t>17.02.2020 07:42:52</t>
  </si>
  <si>
    <t>17.02.2020 07:42:53</t>
  </si>
  <si>
    <t>17.02.2020 07:42:55</t>
  </si>
  <si>
    <t>17.02.2020 07:42:56</t>
  </si>
  <si>
    <t>17.02.2020 07:43:15</t>
  </si>
  <si>
    <t>17.02.2020 07:43:16</t>
  </si>
  <si>
    <t>17.02.2020 07:43:17</t>
  </si>
  <si>
    <t>17.02.2020 07:43:19</t>
  </si>
  <si>
    <t>17.02.2020 07:44:11</t>
  </si>
  <si>
    <t>17.02.2020 07:44:13</t>
  </si>
  <si>
    <t>17.02.2020 07:44:15</t>
  </si>
  <si>
    <t>17.02.2020 07:44:16</t>
  </si>
  <si>
    <t>17.02.2020 07:44:19</t>
  </si>
  <si>
    <t>17.02.2020 07:44:20</t>
  </si>
  <si>
    <t>17.02.2020 07:44:22</t>
  </si>
  <si>
    <t>17.02.2020 07:44:23</t>
  </si>
  <si>
    <t>17.02.2020 07:44:34</t>
  </si>
  <si>
    <t>17.02.2020 07:44:35</t>
  </si>
  <si>
    <t>17.02.2020 07:44:37</t>
  </si>
  <si>
    <t>17.02.2020 07:44:39</t>
  </si>
  <si>
    <t>17.02.2020 07:44:44</t>
  </si>
  <si>
    <t>17.02.2020 07:44:46</t>
  </si>
  <si>
    <t>17.02.2020 07:44:47</t>
  </si>
  <si>
    <t>17.02.2020 07:44:49</t>
  </si>
  <si>
    <t>17.02.2020 07:44:50</t>
  </si>
  <si>
    <t>17.02.2020 07:45:02</t>
  </si>
  <si>
    <t>17.02.2020 07:45:04</t>
  </si>
  <si>
    <t>17.02.2020 07:45:05</t>
  </si>
  <si>
    <t>17.02.2020 07:45:07</t>
  </si>
  <si>
    <t>17.02.2020 07:45:10</t>
  </si>
  <si>
    <t>17.02.2020 07:46:05</t>
  </si>
  <si>
    <t>17.02.2020 07:46:07</t>
  </si>
  <si>
    <t>17.02.2020 07:46:08</t>
  </si>
  <si>
    <t>17.02.2020 07:46:10</t>
  </si>
  <si>
    <t>17.02.2020 07:46:11</t>
  </si>
  <si>
    <t>17.02.2020 07:46:28</t>
  </si>
  <si>
    <t>17.02.2020 07:46:29</t>
  </si>
  <si>
    <t>17.02.2020 07:46:31</t>
  </si>
  <si>
    <t>17.02.2020 07:46:32</t>
  </si>
  <si>
    <t>17.02.2020 07:46:34</t>
  </si>
  <si>
    <t>17.02.2020 07:46:51</t>
  </si>
  <si>
    <t>17.02.2020 07:46:52</t>
  </si>
  <si>
    <t>17.02.2020 07:46:53</t>
  </si>
  <si>
    <t>17.02.2020 07:46:55</t>
  </si>
  <si>
    <t>17.02.2020 07:46:56</t>
  </si>
  <si>
    <t>17.02.2020 07:46:58</t>
  </si>
  <si>
    <t>17.02.2020 07:47:05</t>
  </si>
  <si>
    <t>17.02.2020 07:47:07</t>
  </si>
  <si>
    <t>17.02.2020 07:47:09</t>
  </si>
  <si>
    <t>17.02.2020 07:47:10</t>
  </si>
  <si>
    <t>17.02.2020 07:47:11</t>
  </si>
  <si>
    <t>17.02.2020 07:47:25</t>
  </si>
  <si>
    <t>17.02.2020 07:47:26</t>
  </si>
  <si>
    <t>17.02.2020 07:47:28</t>
  </si>
  <si>
    <t>17.02.2020 07:47:29</t>
  </si>
  <si>
    <t>17.02.2020 07:47:31</t>
  </si>
  <si>
    <t>17.02.2020 07:47:33</t>
  </si>
  <si>
    <t>17.02.2020 07:48:03</t>
  </si>
  <si>
    <t>17.02.2020 07:48:04</t>
  </si>
  <si>
    <t>17.02.2020 07:48:05</t>
  </si>
  <si>
    <t>17.02.2020 07:48:13</t>
  </si>
  <si>
    <t>17.02.2020 07:48:14</t>
  </si>
  <si>
    <t>17.02.2020 07:48:38</t>
  </si>
  <si>
    <t>17.02.2020 07:48:40</t>
  </si>
  <si>
    <t>17.02.2020 07:48:41</t>
  </si>
  <si>
    <t>17.02.2020 07:48:43</t>
  </si>
  <si>
    <t>17.02.2020 07:48:45</t>
  </si>
  <si>
    <t>17.02.2020 07:48:46</t>
  </si>
  <si>
    <t>17.02.2020 07:49:04</t>
  </si>
  <si>
    <t>17.02.2020 07:49:05</t>
  </si>
  <si>
    <t>17.02.2020 07:49:07</t>
  </si>
  <si>
    <t>17.02.2020 07:49:08</t>
  </si>
  <si>
    <t>17.02.2020 07:50:50</t>
  </si>
  <si>
    <t>17.02.2020 07:50:52</t>
  </si>
  <si>
    <t>17.02.2020 07:50:54</t>
  </si>
  <si>
    <t>17.02.2020 07:50:55</t>
  </si>
  <si>
    <t>17.02.2020 07:50:56</t>
  </si>
  <si>
    <t>17.02.2020 07:51:13</t>
  </si>
  <si>
    <t>17.02.2020 07:51:15</t>
  </si>
  <si>
    <t>17.02.2020 07:51:16</t>
  </si>
  <si>
    <t>17.02.2020 07:51:17</t>
  </si>
  <si>
    <t>17.02.2020 07:51:19</t>
  </si>
  <si>
    <t>17.02.2020 07:51:32</t>
  </si>
  <si>
    <t>17.02.2020 07:51:34</t>
  </si>
  <si>
    <t>17.02.2020 07:51:36</t>
  </si>
  <si>
    <t>17.02.2020 07:51:37</t>
  </si>
  <si>
    <t>17.02.2020 07:51:38</t>
  </si>
  <si>
    <t>17.02.2020 07:51:40</t>
  </si>
  <si>
    <t>17.02.2020 07:51:47</t>
  </si>
  <si>
    <t>17.02.2020 07:51:49</t>
  </si>
  <si>
    <t>17.02.2020 07:51:52</t>
  </si>
  <si>
    <t>17.02.2020 07:51:53</t>
  </si>
  <si>
    <t>17.02.2020 07:51:57</t>
  </si>
  <si>
    <t>17.02.2020 07:51:59</t>
  </si>
  <si>
    <t>17.02.2020 07:52:01</t>
  </si>
  <si>
    <t>17.02.2020 07:52:03</t>
  </si>
  <si>
    <t>17.02.2020 07:52:04</t>
  </si>
  <si>
    <t>17.02.2020 07:52:05</t>
  </si>
  <si>
    <t>17.02.2020 07:52:07</t>
  </si>
  <si>
    <t>17.02.2020 07:52:23</t>
  </si>
  <si>
    <t>17.02.2020 07:52:25</t>
  </si>
  <si>
    <t>17.02.2020 07:52:26</t>
  </si>
  <si>
    <t>17.02.2020 07:52:43</t>
  </si>
  <si>
    <t>17.02.2020 07:52:44</t>
  </si>
  <si>
    <t>17.02.2020 07:52:46</t>
  </si>
  <si>
    <t>17.02.2020 07:52:47</t>
  </si>
  <si>
    <t>17.02.2020 07:52:49</t>
  </si>
  <si>
    <t>17.02.2020 07:52:50</t>
  </si>
  <si>
    <t>17.02.2020 07:52:52</t>
  </si>
  <si>
    <t>17.02.2020 07:52:53</t>
  </si>
  <si>
    <t>17.02.2020 07:52:55</t>
  </si>
  <si>
    <t>17.02.2020 07:53:17</t>
  </si>
  <si>
    <t>17.02.2020 07:53:19</t>
  </si>
  <si>
    <t>17.02.2020 07:53:20</t>
  </si>
  <si>
    <t>17.02.2020 07:53:22</t>
  </si>
  <si>
    <t>17.02.2020 07:53:37</t>
  </si>
  <si>
    <t>17.02.2020 07:53:40</t>
  </si>
  <si>
    <t>17.02.2020 07:53:41</t>
  </si>
  <si>
    <t>17.02.2020 07:53:43</t>
  </si>
  <si>
    <t>17.02.2020 07:54:16</t>
  </si>
  <si>
    <t>17.02.2020 07:54:17</t>
  </si>
  <si>
    <t>17.02.2020 07:54:19</t>
  </si>
  <si>
    <t>17.02.2020 07:55:14</t>
  </si>
  <si>
    <t>17.02.2020 07:55:15</t>
  </si>
  <si>
    <t>17.02.2020 07:55:17</t>
  </si>
  <si>
    <t>17.02.2020 07:55:18</t>
  </si>
  <si>
    <t>17.02.2020 07:55:20</t>
  </si>
  <si>
    <t>17.02.2020 07:55:21</t>
  </si>
  <si>
    <t>17.02.2020 07:55:23</t>
  </si>
  <si>
    <t>17.02.2020 07:55:24</t>
  </si>
  <si>
    <t>17.02.2020 07:56:10</t>
  </si>
  <si>
    <t>17.02.2020 07:56:12</t>
  </si>
  <si>
    <t>17.02.2020 07:56:14</t>
  </si>
  <si>
    <t>17.02.2020 07:56:15</t>
  </si>
  <si>
    <t>17.02.2020 07:56:17</t>
  </si>
  <si>
    <t>17.02.2020 07:56:50</t>
  </si>
  <si>
    <t>17.02.2020 07:56:51</t>
  </si>
  <si>
    <t>17.02.2020 07:56:53</t>
  </si>
  <si>
    <t>17.02.2020 07:56:54</t>
  </si>
  <si>
    <t>17.02.2020 07:56:56</t>
  </si>
  <si>
    <t>17.02.2020 07:56:57</t>
  </si>
  <si>
    <t>17.02.2020 07:57:43</t>
  </si>
  <si>
    <t>17.02.2020 07:57:44</t>
  </si>
  <si>
    <t>17.02.2020 07:57:45</t>
  </si>
  <si>
    <t>17.02.2020 07:57:47</t>
  </si>
  <si>
    <t>17.02.2020 07:57:48</t>
  </si>
  <si>
    <t>17.02.2020 07:57:50</t>
  </si>
  <si>
    <t>17.02.2020 07:57:51</t>
  </si>
  <si>
    <t>17.02.2020 07:57:53</t>
  </si>
  <si>
    <t>17.02.2020 07:57:54</t>
  </si>
  <si>
    <t>17.02.2020 07:58:03</t>
  </si>
  <si>
    <t>17.02.2020 07:58:05</t>
  </si>
  <si>
    <t>17.02.2020 07:58:06</t>
  </si>
  <si>
    <t>17.02.2020 07:58:08</t>
  </si>
  <si>
    <t>17.02.2020 07:58:09</t>
  </si>
  <si>
    <t>17.02.2020 07:58:11</t>
  </si>
  <si>
    <t>17.02.2020 07:58:12</t>
  </si>
  <si>
    <t>17.02.2020 07:58:39</t>
  </si>
  <si>
    <t>17.02.2020 07:58:41</t>
  </si>
  <si>
    <t>17.02.2020 07:58:42</t>
  </si>
  <si>
    <t>17.02.2020 07:58:44</t>
  </si>
  <si>
    <t>17.02.2020 07:58:45</t>
  </si>
  <si>
    <t>17.02.2020 07:58:47</t>
  </si>
  <si>
    <t>17.02.2020 07:58:48</t>
  </si>
  <si>
    <t>17.02.2020 07:58:50</t>
  </si>
  <si>
    <t>17.02.2020 07:58:51</t>
  </si>
  <si>
    <t>17.02.2020 07:58:56</t>
  </si>
  <si>
    <t>17.02.2020 07:58:57</t>
  </si>
  <si>
    <t>17.02.2020 07:58:59</t>
  </si>
  <si>
    <t>17.02.2020 07:59:00</t>
  </si>
  <si>
    <t>17.02.2020 07:59:02</t>
  </si>
  <si>
    <t>17.02.2020 07:59:03</t>
  </si>
  <si>
    <t>17.02.2020 07:59:05</t>
  </si>
  <si>
    <t>17.02.2020 08:00:08</t>
  </si>
  <si>
    <t>17.02.2020 08:00:09</t>
  </si>
  <si>
    <t>17.02.2020 08:00:11</t>
  </si>
  <si>
    <t>17.02.2020 08:00:12</t>
  </si>
  <si>
    <t>17.02.2020 08:00:14</t>
  </si>
  <si>
    <t>17.02.2020 08:00:15</t>
  </si>
  <si>
    <t>17.02.2020 08:00:17</t>
  </si>
  <si>
    <t>17.02.2020 08:00:32</t>
  </si>
  <si>
    <t>17.02.2020 08:01:14</t>
  </si>
  <si>
    <t>17.02.2020 08:01:15</t>
  </si>
  <si>
    <t>17.02.2020 08:01:17</t>
  </si>
  <si>
    <t>17.02.2020 08:01:18</t>
  </si>
  <si>
    <t>17.02.2020 08:01:20</t>
  </si>
  <si>
    <t>17.02.2020 08:01:21</t>
  </si>
  <si>
    <t>17.02.2020 08:01:23</t>
  </si>
  <si>
    <t>17.02.2020 08:01:42</t>
  </si>
  <si>
    <t>17.02.2020 08:01:44</t>
  </si>
  <si>
    <t>17.02.2020 08:01:45</t>
  </si>
  <si>
    <t>17.02.2020 08:01:47</t>
  </si>
  <si>
    <t>17.02.2020 08:01:48</t>
  </si>
  <si>
    <t>17.02.2020 08:01:50</t>
  </si>
  <si>
    <t>17.02.2020 08:01:51</t>
  </si>
  <si>
    <t>17.02.2020 08:02:05</t>
  </si>
  <si>
    <t>17.02.2020 08:02:06</t>
  </si>
  <si>
    <t>17.02.2020 08:02:08</t>
  </si>
  <si>
    <t>17.02.2020 08:02:09</t>
  </si>
  <si>
    <t>17.02.2020 08:02:11</t>
  </si>
  <si>
    <t>17.02.2020 08:02:12</t>
  </si>
  <si>
    <t>17.02.2020 08:02:14</t>
  </si>
  <si>
    <t>17.02.2020 08:02:30</t>
  </si>
  <si>
    <t>17.02.2020 08:02:32</t>
  </si>
  <si>
    <t>17.02.2020 08:02:33</t>
  </si>
  <si>
    <t>17.02.2020 08:02:35</t>
  </si>
  <si>
    <t>17.02.2020 08:02:36</t>
  </si>
  <si>
    <t>17.02.2020 08:02:38</t>
  </si>
  <si>
    <t>17.02.2020 08:02:54</t>
  </si>
  <si>
    <t>17.02.2020 08:02:56</t>
  </si>
  <si>
    <t>17.02.2020 08:02:57</t>
  </si>
  <si>
    <t>17.02.2020 08:02:59</t>
  </si>
  <si>
    <t>17.02.2020 08:03:35</t>
  </si>
  <si>
    <t>17.02.2020 08:03:36</t>
  </si>
  <si>
    <t>17.02.2020 08:03:38</t>
  </si>
  <si>
    <t>17.02.2020 08:03:39</t>
  </si>
  <si>
    <t>17.02.2020 08:03:40</t>
  </si>
  <si>
    <t>17.02.2020 08:03:46</t>
  </si>
  <si>
    <t>17.02.2020 08:03:48</t>
  </si>
  <si>
    <t>17.02.2020 08:03:49</t>
  </si>
  <si>
    <t>17.02.2020 08:03:51</t>
  </si>
  <si>
    <t>17.02.2020 08:03:52</t>
  </si>
  <si>
    <t>17.02.2020 08:03:54</t>
  </si>
  <si>
    <t>17.02.2020 08:04:00</t>
  </si>
  <si>
    <t>17.02.2020 08:04:01</t>
  </si>
  <si>
    <t>17.02.2020 08:04:03</t>
  </si>
  <si>
    <t>17.02.2020 08:04:04</t>
  </si>
  <si>
    <t>17.02.2020 08:04:06</t>
  </si>
  <si>
    <t>17.02.2020 08:04:07</t>
  </si>
  <si>
    <t>17.02.2020 08:06:06</t>
  </si>
  <si>
    <t>17.02.2020 08:06:07</t>
  </si>
  <si>
    <t>17.02.2020 08:06:09</t>
  </si>
  <si>
    <t>17.02.2020 08:06:10</t>
  </si>
  <si>
    <t>17.02.2020 08:06:12</t>
  </si>
  <si>
    <t>17.02.2020 08:06:13</t>
  </si>
  <si>
    <t>17.02.2020 08:06:15</t>
  </si>
  <si>
    <t>17.02.2020 08:06:16</t>
  </si>
  <si>
    <t>17.02.2020 08:06:47</t>
  </si>
  <si>
    <t>17.02.2020 08:06:48</t>
  </si>
  <si>
    <t>17.02.2020 08:06:49</t>
  </si>
  <si>
    <t>17.02.2020 08:06:51</t>
  </si>
  <si>
    <t>17.02.2020 08:08:36</t>
  </si>
  <si>
    <t>17.02.2020 08:08:37</t>
  </si>
  <si>
    <t>17.02.2020 08:08:39</t>
  </si>
  <si>
    <t>17.02.2020 08:08:40</t>
  </si>
  <si>
    <t>17.02.2020 08:08:42</t>
  </si>
  <si>
    <t>17.02.2020 08:08:43</t>
  </si>
  <si>
    <t>17.02.2020 08:08:45</t>
  </si>
  <si>
    <t>17.02.2020 08:08:46</t>
  </si>
  <si>
    <t>17.02.2020 08:08:51</t>
  </si>
  <si>
    <t>17.02.2020 08:08:52</t>
  </si>
  <si>
    <t>17.02.2020 08:08:54</t>
  </si>
  <si>
    <t>17.02.2020 08:08:55</t>
  </si>
  <si>
    <t>17.02.2020 08:08:57</t>
  </si>
  <si>
    <t>17.02.2020 08:08:58</t>
  </si>
  <si>
    <t>17.02.2020 08:09:17</t>
  </si>
  <si>
    <t>17.02.2020 08:09:18</t>
  </si>
  <si>
    <t>17.02.2020 08:09:20</t>
  </si>
  <si>
    <t>17.02.2020 08:09:21</t>
  </si>
  <si>
    <t>17.02.2020 08:09:22</t>
  </si>
  <si>
    <t>17.02.2020 08:09:24</t>
  </si>
  <si>
    <t>17.02.2020 08:10:03</t>
  </si>
  <si>
    <t>17.02.2020 08:10:04</t>
  </si>
  <si>
    <t>17.02.2020 08:10:06</t>
  </si>
  <si>
    <t>17.02.2020 08:10:07</t>
  </si>
  <si>
    <t>17.02.2020 08:11:12</t>
  </si>
  <si>
    <t>17.02.2020 08:11:13</t>
  </si>
  <si>
    <t>17.02.2020 08:11:15</t>
  </si>
  <si>
    <t>17.02.2020 08:11:16</t>
  </si>
  <si>
    <t>17.02.2020 08:11:18</t>
  </si>
  <si>
    <t>17.02.2020 08:12:13</t>
  </si>
  <si>
    <t>17.02.2020 08:12:15</t>
  </si>
  <si>
    <t>17.02.2020 08:12:16</t>
  </si>
  <si>
    <t>17.02.2020 08:12:18</t>
  </si>
  <si>
    <t>17.02.2020 08:12:19</t>
  </si>
  <si>
    <t>17.02.2020 08:13:22</t>
  </si>
  <si>
    <t>17.02.2020 08:13:24</t>
  </si>
  <si>
    <t>17.02.2020 08:13:26</t>
  </si>
  <si>
    <t>17.02.2020 08:13:27</t>
  </si>
  <si>
    <t>17.02.2020 08:13:29</t>
  </si>
  <si>
    <t>17.02.2020 08:13:30</t>
  </si>
  <si>
    <t>17.02.2020 08:13:55</t>
  </si>
  <si>
    <t>17.02.2020 08:13:57</t>
  </si>
  <si>
    <t>17.02.2020 08:13:58</t>
  </si>
  <si>
    <t>17.02.2020 08:14:00</t>
  </si>
  <si>
    <t>17.02.2020 08:14:01</t>
  </si>
  <si>
    <t>17.02.2020 08:14:09</t>
  </si>
  <si>
    <t>17.02.2020 08:14:10</t>
  </si>
  <si>
    <t>17.02.2020 08:14:12</t>
  </si>
  <si>
    <t>17.02.2020 08:14:13</t>
  </si>
  <si>
    <t>17.02.2020 08:14:16</t>
  </si>
  <si>
    <t>17.02.2020 08:14:18</t>
  </si>
  <si>
    <t>17.02.2020 08:14:19</t>
  </si>
  <si>
    <t>17.02.2020 08:14:21</t>
  </si>
  <si>
    <t>17.02.2020 08:14:22</t>
  </si>
  <si>
    <t>17.02.2020 08:14:24</t>
  </si>
  <si>
    <t>17.02.2020 08:14:25</t>
  </si>
  <si>
    <t>17.02.2020 08:14:27</t>
  </si>
  <si>
    <t>17.02.2020 08:16:00</t>
  </si>
  <si>
    <t>17.02.2020 08:16:01</t>
  </si>
  <si>
    <t>17.02.2020 08:16:03</t>
  </si>
  <si>
    <t>17.02.2020 08:16:04</t>
  </si>
  <si>
    <t>17.02.2020 08:16:07</t>
  </si>
  <si>
    <t>17.02.2020 08:17:10</t>
  </si>
  <si>
    <t>17.02.2020 08:17:12</t>
  </si>
  <si>
    <t>17.02.2020 08:17:14</t>
  </si>
  <si>
    <t>17.02.2020 08:17:15</t>
  </si>
  <si>
    <t>17.02.2020 08:18:12</t>
  </si>
  <si>
    <t>17.02.2020 08:18:13</t>
  </si>
  <si>
    <t>17.02.2020 08:18:15</t>
  </si>
  <si>
    <t>17.02.2020 08:18:16</t>
  </si>
  <si>
    <t>17.02.2020 08:18:18</t>
  </si>
  <si>
    <t>17.02.2020 08:18:19</t>
  </si>
  <si>
    <t>17.02.2020 08:18:23</t>
  </si>
  <si>
    <t>17.02.2020 08:20:57</t>
  </si>
  <si>
    <t>17.02.2020 08:20:58</t>
  </si>
  <si>
    <t>17.02.2020 08:21:00</t>
  </si>
  <si>
    <t>17.02.2020 08:21:01</t>
  </si>
  <si>
    <t>17.02.2020 08:21:04</t>
  </si>
  <si>
    <t>17.02.2020 08:21:06</t>
  </si>
  <si>
    <t>17.02.2020 08:21:07</t>
  </si>
  <si>
    <t>17.02.2020 08:21:09</t>
  </si>
  <si>
    <t>17.02.2020 08:21:10</t>
  </si>
  <si>
    <t>17.02.2020 08:22:05</t>
  </si>
  <si>
    <t>17.02.2020 08:22:06</t>
  </si>
  <si>
    <t>17.02.2020 08:22:07</t>
  </si>
  <si>
    <t>17.02.2020 08:22:09</t>
  </si>
  <si>
    <t>17.02.2020 08:22:10</t>
  </si>
  <si>
    <t>17.02.2020 08:22:27</t>
  </si>
  <si>
    <t>17.02.2020 08:22:30</t>
  </si>
  <si>
    <t>17.02.2020 08:22:31</t>
  </si>
  <si>
    <t>17.02.2020 08:22:33</t>
  </si>
  <si>
    <t>17.02.2020 08:22:57</t>
  </si>
  <si>
    <t>17.02.2020 08:22:58</t>
  </si>
  <si>
    <t>17.02.2020 08:23:00</t>
  </si>
  <si>
    <t>17.02.2020 08:23:02</t>
  </si>
  <si>
    <t>17.02.2020 08:23:03</t>
  </si>
  <si>
    <t>17.02.2020 08:23:05</t>
  </si>
  <si>
    <t>17.02.2020 08:23:30</t>
  </si>
  <si>
    <t>17.02.2020 08:23:31</t>
  </si>
  <si>
    <t>17.02.2020 08:23:33</t>
  </si>
  <si>
    <t>17.02.2020 08:23:34</t>
  </si>
  <si>
    <t>17.02.2020 08:23:36</t>
  </si>
  <si>
    <t>17.02.2020 08:23:37</t>
  </si>
  <si>
    <t>17.02.2020 08:23:39</t>
  </si>
  <si>
    <t>17.02.2020 08:23:40</t>
  </si>
  <si>
    <t>17.02.2020 08:23:52</t>
  </si>
  <si>
    <t>17.02.2020 08:23:54</t>
  </si>
  <si>
    <t>17.02.2020 08:23:56</t>
  </si>
  <si>
    <t>17.02.2020 08:25:11</t>
  </si>
  <si>
    <t>17.02.2020 08:25:12</t>
  </si>
  <si>
    <t>17.02.2020 08:25:13</t>
  </si>
  <si>
    <t>17.02.2020 08:25:15</t>
  </si>
  <si>
    <t>17.02.2020 08:25:16</t>
  </si>
  <si>
    <t>17.02.2020 08:25:18</t>
  </si>
  <si>
    <t>17.02.2020 08:25:20</t>
  </si>
  <si>
    <t>17.02.2020 08:25:48</t>
  </si>
  <si>
    <t>17.02.2020 08:25:50</t>
  </si>
  <si>
    <t>17.02.2020 08:25:51</t>
  </si>
  <si>
    <t>17.02.2020 08:25:52</t>
  </si>
  <si>
    <t>17.02.2020 08:26:49</t>
  </si>
  <si>
    <t>17.02.2020 08:26:51</t>
  </si>
  <si>
    <t>17.02.2020 08:26:54</t>
  </si>
  <si>
    <t>17.02.2020 08:26:55</t>
  </si>
  <si>
    <t>17.02.2020 08:26:57</t>
  </si>
  <si>
    <t>17.02.2020 08:26:58</t>
  </si>
  <si>
    <t>17.02.2020 08:27:32</t>
  </si>
  <si>
    <t>17.02.2020 08:27:33</t>
  </si>
  <si>
    <t>17.02.2020 08:27:34</t>
  </si>
  <si>
    <t>17.02.2020 08:27:36</t>
  </si>
  <si>
    <t>17.02.2020 08:27:37</t>
  </si>
  <si>
    <t>17.02.2020 08:27:39</t>
  </si>
  <si>
    <t>17.02.2020 08:28:12</t>
  </si>
  <si>
    <t>17.02.2020 08:28:13</t>
  </si>
  <si>
    <t>17.02.2020 08:28:15</t>
  </si>
  <si>
    <t>17.02.2020 08:28:18</t>
  </si>
  <si>
    <t>17.02.2020 08:28:58</t>
  </si>
  <si>
    <t>17.02.2020 08:29:00</t>
  </si>
  <si>
    <t>17.02.2020 08:29:01</t>
  </si>
  <si>
    <t>17.02.2020 08:29:03</t>
  </si>
  <si>
    <t>17.02.2020 08:30:24</t>
  </si>
  <si>
    <t>17.02.2020 08:30:25</t>
  </si>
  <si>
    <t>17.02.2020 08:30:27</t>
  </si>
  <si>
    <t>17.02.2020 08:30:28</t>
  </si>
  <si>
    <t>17.02.2020 08:30:30</t>
  </si>
  <si>
    <t>17.02.2020 08:30:32</t>
  </si>
  <si>
    <t>17.02.2020 08:32:54</t>
  </si>
  <si>
    <t>17.02.2020 08:33:00</t>
  </si>
  <si>
    <t>17.02.2020 08:33:01</t>
  </si>
  <si>
    <t>17.02.2020 08:33:40</t>
  </si>
  <si>
    <t>17.02.2020 08:33:42</t>
  </si>
  <si>
    <t>17.02.2020 08:33:43</t>
  </si>
  <si>
    <t>17.02.2020 08:33:45</t>
  </si>
  <si>
    <t>17.02.2020 08:33:47</t>
  </si>
  <si>
    <t>17.02.2020 08:34:31</t>
  </si>
  <si>
    <t>17.02.2020 08:34:33</t>
  </si>
  <si>
    <t>17.02.2020 08:34:34</t>
  </si>
  <si>
    <t>17.02.2020 08:35:42</t>
  </si>
  <si>
    <t>17.02.2020 08:35:43</t>
  </si>
  <si>
    <t>17.02.2020 08:35:45</t>
  </si>
  <si>
    <t>17.02.2020 08:35:46</t>
  </si>
  <si>
    <t>17.02.2020 08:35:48</t>
  </si>
  <si>
    <t>17.02.2020 08:35:49</t>
  </si>
  <si>
    <t>17.02.2020 08:36:24</t>
  </si>
  <si>
    <t>17.02.2020 08:36:25</t>
  </si>
  <si>
    <t>17.02.2020 08:36:27</t>
  </si>
  <si>
    <t>17.02.2020 08:36:28</t>
  </si>
  <si>
    <t>17.02.2020 08:36:30</t>
  </si>
  <si>
    <t>17.02.2020 08:36:43</t>
  </si>
  <si>
    <t>17.02.2020 08:36:45</t>
  </si>
  <si>
    <t>17.02.2020 08:36:46</t>
  </si>
  <si>
    <t>17.02.2020 08:36:48</t>
  </si>
  <si>
    <t>17.02.2020 08:36:49</t>
  </si>
  <si>
    <t>17.02.2020 08:38:03</t>
  </si>
  <si>
    <t>17.02.2020 08:38:04</t>
  </si>
  <si>
    <t>17.02.2020 08:38:06</t>
  </si>
  <si>
    <t>17.02.2020 08:38:07</t>
  </si>
  <si>
    <t>17.02.2020 08:38:09</t>
  </si>
  <si>
    <t>17.02.2020 08:38:10</t>
  </si>
  <si>
    <t>17.02.2020 08:38:12</t>
  </si>
  <si>
    <t>17.02.2020 08:39:15</t>
  </si>
  <si>
    <t>17.02.2020 08:39:16</t>
  </si>
  <si>
    <t>17.02.2020 08:39:18</t>
  </si>
  <si>
    <t>17.02.2020 08:39:19</t>
  </si>
  <si>
    <t>17.02.2020 08:39:21</t>
  </si>
  <si>
    <t>17.02.2020 08:39:22</t>
  </si>
  <si>
    <t>17.02.2020 08:40:19</t>
  </si>
  <si>
    <t>17.02.2020 08:40:21</t>
  </si>
  <si>
    <t>17.02.2020 08:40:22</t>
  </si>
  <si>
    <t>17.02.2020 08:40:24</t>
  </si>
  <si>
    <t>17.02.2020 08:40:25</t>
  </si>
  <si>
    <t>17.02.2020 08:40:27</t>
  </si>
  <si>
    <t>17.02.2020 08:41:25</t>
  </si>
  <si>
    <t>17.02.2020 08:41:27</t>
  </si>
  <si>
    <t>17.02.2020 08:41:28</t>
  </si>
  <si>
    <t>17.02.2020 08:41:30</t>
  </si>
  <si>
    <t>17.02.2020 08:41:31</t>
  </si>
  <si>
    <t>17.02.2020 08:41:33</t>
  </si>
  <si>
    <t>17.02.2020 08:43:00</t>
  </si>
  <si>
    <t>17.02.2020 08:43:05</t>
  </si>
  <si>
    <t>17.02.2020 08:43:06</t>
  </si>
  <si>
    <t>17.02.2020 08:43:21</t>
  </si>
  <si>
    <t>17.02.2020 08:43:22</t>
  </si>
  <si>
    <t>17.02.2020 08:43:26</t>
  </si>
  <si>
    <t>17.02.2020 08:43:31</t>
  </si>
  <si>
    <t>17.02.2020 08:43:33</t>
  </si>
  <si>
    <t>17.02.2020 08:43:35</t>
  </si>
  <si>
    <t>17.02.2020 08:43:36</t>
  </si>
  <si>
    <t>17.02.2020 08:44:04</t>
  </si>
  <si>
    <t>17.02.2020 08:44:07</t>
  </si>
  <si>
    <t>17.02.2020 08:44:09</t>
  </si>
  <si>
    <t>17.02.2020 08:44:12</t>
  </si>
  <si>
    <t>17.02.2020 08:44:34</t>
  </si>
  <si>
    <t>17.02.2020 08:44:36</t>
  </si>
  <si>
    <t>17.02.2020 08:44:37</t>
  </si>
  <si>
    <t>17.02.2020 08:44:39</t>
  </si>
  <si>
    <t>17.02.2020 08:44:40</t>
  </si>
  <si>
    <t>17.02.2020 08:45:27</t>
  </si>
  <si>
    <t>17.02.2020 08:45:28</t>
  </si>
  <si>
    <t>17.02.2020 08:45:30</t>
  </si>
  <si>
    <t>17.02.2020 08:45:31</t>
  </si>
  <si>
    <t>17.02.2020 08:45:33</t>
  </si>
  <si>
    <t>17.02.2020 08:45:34</t>
  </si>
  <si>
    <t>17.02.2020 08:45:36</t>
  </si>
  <si>
    <t>17.02.2020 08:45:37</t>
  </si>
  <si>
    <t>17.02.2020 08:45:39</t>
  </si>
  <si>
    <t>17.02.2020 08:45:42</t>
  </si>
  <si>
    <t>17.02.2020 08:45:43</t>
  </si>
  <si>
    <t>17.02.2020 08:45:45</t>
  </si>
  <si>
    <t>17.02.2020 08:45:46</t>
  </si>
  <si>
    <t>17.02.2020 08:47:36</t>
  </si>
  <si>
    <t>17.02.2020 08:47:37</t>
  </si>
  <si>
    <t>17.02.2020 08:47:39</t>
  </si>
  <si>
    <t>17.02.2020 08:47:40</t>
  </si>
  <si>
    <t>17.02.2020 08:47:42</t>
  </si>
  <si>
    <t>17.02.2020 08:47:43</t>
  </si>
  <si>
    <t>17.02.2020 08:52:04</t>
  </si>
  <si>
    <t>17.02.2020 08:52:06</t>
  </si>
  <si>
    <t>17.02.2020 08:52:07</t>
  </si>
  <si>
    <t>17.02.2020 08:52:09</t>
  </si>
  <si>
    <t>17.02.2020 08:52:10</t>
  </si>
  <si>
    <t>17.02.2020 08:52:12</t>
  </si>
  <si>
    <t>17.02.2020 08:53:21</t>
  </si>
  <si>
    <t>17.02.2020 08:53:22</t>
  </si>
  <si>
    <t>17.02.2020 08:53:24</t>
  </si>
  <si>
    <t>17.02.2020 08:54:18</t>
  </si>
  <si>
    <t>17.02.2020 08:54:19</t>
  </si>
  <si>
    <t>17.02.2020 08:54:21</t>
  </si>
  <si>
    <t>17.02.2020 08:54:22</t>
  </si>
  <si>
    <t>17.02.2020 08:55:46</t>
  </si>
  <si>
    <t>17.02.2020 08:55:48</t>
  </si>
  <si>
    <t>17.02.2020 08:55:49</t>
  </si>
  <si>
    <t>17.02.2020 08:55:51</t>
  </si>
  <si>
    <t>17.02.2020 08:55:52</t>
  </si>
  <si>
    <t>17.02.2020 08:55:54</t>
  </si>
  <si>
    <t>17.02.2020 08:56:09</t>
  </si>
  <si>
    <t>17.02.2020 08:56:10</t>
  </si>
  <si>
    <t>17.02.2020 08:56:12</t>
  </si>
  <si>
    <t>17.02.2020 08:56:13</t>
  </si>
  <si>
    <t>17.02.2020 08:56:15</t>
  </si>
  <si>
    <t>17.02.2020 08:56:22</t>
  </si>
  <si>
    <t>17.02.2020 08:56:24</t>
  </si>
  <si>
    <t>17.02.2020 08:56:25</t>
  </si>
  <si>
    <t>17.02.2020 08:56:27</t>
  </si>
  <si>
    <t>17.02.2020 08:56:28</t>
  </si>
  <si>
    <t>17.02.2020 08:56:30</t>
  </si>
  <si>
    <t>17.02.2020 08:56:31</t>
  </si>
  <si>
    <t>17.02.2020 08:56:33</t>
  </si>
  <si>
    <t>17.02.2020 08:58:19</t>
  </si>
  <si>
    <t>17.02.2020 08:58:21</t>
  </si>
  <si>
    <t>17.02.2020 08:58:22</t>
  </si>
  <si>
    <t>17.02.2020 08:58:24</t>
  </si>
  <si>
    <t>17.02.2020 08:58:25</t>
  </si>
  <si>
    <t>17.02.2020 09:01:15</t>
  </si>
  <si>
    <t>17.02.2020 09:01:16</t>
  </si>
  <si>
    <t>17.02.2020 09:01:18</t>
  </si>
  <si>
    <t>17.02.2020 09:01:19</t>
  </si>
  <si>
    <t>17.02.2020 09:01:21</t>
  </si>
  <si>
    <t>17.02.2020 09:01:22</t>
  </si>
  <si>
    <t>17.02.2020 09:03:31</t>
  </si>
  <si>
    <t>17.02.2020 09:03:33</t>
  </si>
  <si>
    <t>17.02.2020 09:03:34</t>
  </si>
  <si>
    <t>17.02.2020 09:03:36</t>
  </si>
  <si>
    <t>17.02.2020 09:03:37</t>
  </si>
  <si>
    <t>17.02.2020 09:03:58</t>
  </si>
  <si>
    <t>17.02.2020 09:04:00</t>
  </si>
  <si>
    <t>17.02.2020 09:04:01</t>
  </si>
  <si>
    <t>17.02.2020 09:04:03</t>
  </si>
  <si>
    <t>17.02.2020 09:04:58</t>
  </si>
  <si>
    <t>17.02.2020 09:05:00</t>
  </si>
  <si>
    <t>17.02.2020 09:05:01</t>
  </si>
  <si>
    <t>17.02.2020 09:05:03</t>
  </si>
  <si>
    <t>17.02.2020 09:05:04</t>
  </si>
  <si>
    <t>17.02.2020 09:05:06</t>
  </si>
  <si>
    <t>17.02.2020 09:06:04</t>
  </si>
  <si>
    <t>17.02.2020 09:06:07</t>
  </si>
  <si>
    <t>17.02.2020 09:06:09</t>
  </si>
  <si>
    <t>17.02.2020 09:06:10</t>
  </si>
  <si>
    <t>17.02.2020 09:07:45</t>
  </si>
  <si>
    <t>17.02.2020 09:07:46</t>
  </si>
  <si>
    <t>17.02.2020 09:07:48</t>
  </si>
  <si>
    <t>17.02.2020 09:07:49</t>
  </si>
  <si>
    <t>17.02.2020 09:08:43</t>
  </si>
  <si>
    <t>17.02.2020 09:08:46</t>
  </si>
  <si>
    <t>17.02.2020 09:08:48</t>
  </si>
  <si>
    <t>17.02.2020 09:08:49</t>
  </si>
  <si>
    <t>17.02.2020 09:08:51</t>
  </si>
  <si>
    <t>17.02.2020 09:09:34</t>
  </si>
  <si>
    <t>17.02.2020 09:09:36</t>
  </si>
  <si>
    <t>17.02.2020 09:09:37</t>
  </si>
  <si>
    <t>17.02.2020 09:10:31</t>
  </si>
  <si>
    <t>17.02.2020 09:10:33</t>
  </si>
  <si>
    <t>17.02.2020 09:10:34</t>
  </si>
  <si>
    <t>17.02.2020 09:10:36</t>
  </si>
  <si>
    <t>17.02.2020 09:10:37</t>
  </si>
  <si>
    <t>17.02.2020 09:11:01</t>
  </si>
  <si>
    <t>17.02.2020 09:11:03</t>
  </si>
  <si>
    <t>17.02.2020 09:11:04</t>
  </si>
  <si>
    <t>17.02.2020 09:11:06</t>
  </si>
  <si>
    <t>17.02.2020 09:11:07</t>
  </si>
  <si>
    <t>17.02.2020 09:11:09</t>
  </si>
  <si>
    <t>17.02.2020 09:11:10</t>
  </si>
  <si>
    <t>17.02.2020 09:11:12</t>
  </si>
  <si>
    <t>17.02.2020 09:11:13</t>
  </si>
  <si>
    <t>17.02.2020 09:19:57</t>
  </si>
  <si>
    <t>17.02.2020 09:20:00</t>
  </si>
  <si>
    <t>17.02.2020 09:20:01</t>
  </si>
  <si>
    <t>17.02.2020 09:20:03</t>
  </si>
  <si>
    <t>17.02.2020 09:20:04</t>
  </si>
  <si>
    <t>17.02.2020 09:20:46</t>
  </si>
  <si>
    <t>17.02.2020 09:20:48</t>
  </si>
  <si>
    <t>17.02.2020 09:20:49</t>
  </si>
  <si>
    <t>17.02.2020 09:20:51</t>
  </si>
  <si>
    <t>17.02.2020 09:21:07</t>
  </si>
  <si>
    <t>17.02.2020 09:21:09</t>
  </si>
  <si>
    <t>17.02.2020 09:21:10</t>
  </si>
  <si>
    <t>17.02.2020 09:21:12</t>
  </si>
  <si>
    <t>17.02.2020 09:21:13</t>
  </si>
  <si>
    <t>17.02.2020 09:24:22</t>
  </si>
  <si>
    <t>17.02.2020 09:24:24</t>
  </si>
  <si>
    <t>17.02.2020 09:24:25</t>
  </si>
  <si>
    <t>17.02.2020 09:24:27</t>
  </si>
  <si>
    <t>17.02.2020 09:24:28</t>
  </si>
  <si>
    <t>17.02.2020 09:25:57</t>
  </si>
  <si>
    <t>17.02.2020 09:25:58</t>
  </si>
  <si>
    <t>17.02.2020 09:26:00</t>
  </si>
  <si>
    <t>17.02.2020 09:26:01</t>
  </si>
  <si>
    <t>17.02.2020 09:26:03</t>
  </si>
  <si>
    <t>17.02.2020 09:26:04</t>
  </si>
  <si>
    <t>17.02.2020 09:26:06</t>
  </si>
  <si>
    <t>17.02.2020 09:26:07</t>
  </si>
  <si>
    <t>17.02.2020 09:26:09</t>
  </si>
  <si>
    <t>17.02.2020 09:26:10</t>
  </si>
  <si>
    <t>17.02.2020 09:26:12</t>
  </si>
  <si>
    <t>17.02.2020 09:26:13</t>
  </si>
  <si>
    <t>17.02.2020 09:26:15</t>
  </si>
  <si>
    <t>17.02.2020 09:26:18</t>
  </si>
  <si>
    <t>17.02.2020 09:26:46</t>
  </si>
  <si>
    <t>17.02.2020 09:26:47</t>
  </si>
  <si>
    <t>17.02.2020 09:26:49</t>
  </si>
  <si>
    <t>17.02.2020 09:26:50</t>
  </si>
  <si>
    <t>17.02.2020 09:26:52</t>
  </si>
  <si>
    <t>17.02.2020 09:26:53</t>
  </si>
  <si>
    <t>17.02.2020 09:26:58</t>
  </si>
  <si>
    <t>17.02.2020 09:27:00</t>
  </si>
  <si>
    <t>17.02.2020 09:27:01</t>
  </si>
  <si>
    <t>17.02.2020 09:27:02</t>
  </si>
  <si>
    <t>17.02.2020 09:27:04</t>
  </si>
  <si>
    <t>17.02.2020 09:27:05</t>
  </si>
  <si>
    <t>17.02.2020 09:27:57</t>
  </si>
  <si>
    <t>17.02.2020 09:27:58</t>
  </si>
  <si>
    <t>17.02.2020 09:27:59</t>
  </si>
  <si>
    <t>17.02.2020 09:28:01</t>
  </si>
  <si>
    <t>17.02.2020 09:28:02</t>
  </si>
  <si>
    <t>17.02.2020 09:28:49</t>
  </si>
  <si>
    <t>17.02.2020 09:28:50</t>
  </si>
  <si>
    <t>17.02.2020 09:28:52</t>
  </si>
  <si>
    <t>17.02.2020 09:28:53</t>
  </si>
  <si>
    <t>17.02.2020 09:28:55</t>
  </si>
  <si>
    <t>17.02.2020 09:29:53</t>
  </si>
  <si>
    <t>17.02.2020 09:29:58</t>
  </si>
  <si>
    <t>17.02.2020 09:29:59</t>
  </si>
  <si>
    <t>17.02.2020 09:30:01</t>
  </si>
  <si>
    <t>17.02.2020 09:30:44</t>
  </si>
  <si>
    <t>17.02.2020 09:30:46</t>
  </si>
  <si>
    <t>17.02.2020 09:30:47</t>
  </si>
  <si>
    <t>17.02.2020 09:30:49</t>
  </si>
  <si>
    <t>17.02.2020 09:30:50</t>
  </si>
  <si>
    <t>17.02.2020 09:30:52</t>
  </si>
  <si>
    <t>17.02.2020 09:30:53</t>
  </si>
  <si>
    <t>17.02.2020 09:30:55</t>
  </si>
  <si>
    <t>17.02.2020 09:30:58</t>
  </si>
  <si>
    <t>17.02.2020 09:31:13</t>
  </si>
  <si>
    <t>17.02.2020 09:34:31</t>
  </si>
  <si>
    <t>17.02.2020 09:34:32</t>
  </si>
  <si>
    <t>17.02.2020 09:34:34</t>
  </si>
  <si>
    <t>17.02.2020 09:34:35</t>
  </si>
  <si>
    <t>17.02.2020 09:34:37</t>
  </si>
  <si>
    <t>17.02.2020 09:34:38</t>
  </si>
  <si>
    <t>17.02.2020 09:34:40</t>
  </si>
  <si>
    <t>17.02.2020 09:34:41</t>
  </si>
  <si>
    <t>17.02.2020 09:34:43</t>
  </si>
  <si>
    <t>17.02.2020 09:34:44</t>
  </si>
  <si>
    <t>17.02.2020 09:34:46</t>
  </si>
  <si>
    <t>17.02.2020 09:34:47</t>
  </si>
  <si>
    <t>17.02.2020 09:34:49</t>
  </si>
  <si>
    <t>17.02.2020 09:34:50</t>
  </si>
  <si>
    <t>17.02.2020 09:36:19</t>
  </si>
  <si>
    <t>17.02.2020 09:36:20</t>
  </si>
  <si>
    <t>17.02.2020 09:36:22</t>
  </si>
  <si>
    <t>17.02.2020 09:36:23</t>
  </si>
  <si>
    <t>17.02.2020 09:36:25</t>
  </si>
  <si>
    <t>17.02.2020 09:36:26</t>
  </si>
  <si>
    <t>17.02.2020 09:36:28</t>
  </si>
  <si>
    <t>17.02.2020 09:37:46</t>
  </si>
  <si>
    <t>17.02.2020 09:37:47</t>
  </si>
  <si>
    <t>17.02.2020 09:37:50</t>
  </si>
  <si>
    <t>17.02.2020 09:38:25</t>
  </si>
  <si>
    <t>17.02.2020 09:38:26</t>
  </si>
  <si>
    <t>17.02.2020 09:38:28</t>
  </si>
  <si>
    <t>17.02.2020 09:38:29</t>
  </si>
  <si>
    <t>17.02.2020 09:38:31</t>
  </si>
  <si>
    <t>17.02.2020 09:38:32</t>
  </si>
  <si>
    <t>17.02.2020 09:40:22</t>
  </si>
  <si>
    <t>17.02.2020 09:40:23</t>
  </si>
  <si>
    <t>17.02.2020 09:40:25</t>
  </si>
  <si>
    <t>17.02.2020 09:40:26</t>
  </si>
  <si>
    <t>17.02.2020 09:40:28</t>
  </si>
  <si>
    <t>17.02.2020 09:41:55</t>
  </si>
  <si>
    <t>17.02.2020 09:41:56</t>
  </si>
  <si>
    <t>17.02.2020 09:41:58</t>
  </si>
  <si>
    <t>17.02.2020 09:41:59</t>
  </si>
  <si>
    <t>17.02.2020 09:42:01</t>
  </si>
  <si>
    <t>17.02.2020 09:42:02</t>
  </si>
  <si>
    <t>17.02.2020 09:42:04</t>
  </si>
  <si>
    <t>17.02.2020 09:42:05</t>
  </si>
  <si>
    <t>17.02.2020 09:42:07</t>
  </si>
  <si>
    <t>17.02.2020 09:42:55</t>
  </si>
  <si>
    <t>17.02.2020 09:42:56</t>
  </si>
  <si>
    <t>17.02.2020 09:42:58</t>
  </si>
  <si>
    <t>17.02.2020 09:42:59</t>
  </si>
  <si>
    <t>17.02.2020 09:43:01</t>
  </si>
  <si>
    <t>17.02.2020 09:43:16</t>
  </si>
  <si>
    <t>17.02.2020 09:43:17</t>
  </si>
  <si>
    <t>17.02.2020 09:43:19</t>
  </si>
  <si>
    <t>17.02.2020 09:43:20</t>
  </si>
  <si>
    <t>17.02.2020 09:43:22</t>
  </si>
  <si>
    <t>17.02.2020 09:43:23</t>
  </si>
  <si>
    <t>17.02.2020 09:44:07</t>
  </si>
  <si>
    <t>17.02.2020 09:44:08</t>
  </si>
  <si>
    <t>17.02.2020 09:44:10</t>
  </si>
  <si>
    <t>17.02.2020 09:44:11</t>
  </si>
  <si>
    <t>17.02.2020 09:44:13</t>
  </si>
  <si>
    <t>17.02.2020 09:44:14</t>
  </si>
  <si>
    <t>17.02.2020 09:44:16</t>
  </si>
  <si>
    <t>17.02.2020 09:44:17</t>
  </si>
  <si>
    <t>17.02.2020 09:46:56</t>
  </si>
  <si>
    <t>17.02.2020 09:46:58</t>
  </si>
  <si>
    <t>17.02.2020 09:46:59</t>
  </si>
  <si>
    <t>17.02.2020 09:47:01</t>
  </si>
  <si>
    <t>17.02.2020 09:47:02</t>
  </si>
  <si>
    <t>17.02.2020 09:47:04</t>
  </si>
  <si>
    <t>17.02.2020 09:47:13</t>
  </si>
  <si>
    <t>17.02.2020 09:47:14</t>
  </si>
  <si>
    <t>17.02.2020 09:47:16</t>
  </si>
  <si>
    <t>17.02.2020 09:47:17</t>
  </si>
  <si>
    <t>17.02.2020 09:48:01</t>
  </si>
  <si>
    <t>17.02.2020 09:48:02</t>
  </si>
  <si>
    <t>17.02.2020 09:48:04</t>
  </si>
  <si>
    <t>17.02.2020 09:48:05</t>
  </si>
  <si>
    <t>17.02.2020 09:48:07</t>
  </si>
  <si>
    <t>17.02.2020 09:48:28</t>
  </si>
  <si>
    <t>17.02.2020 09:48:29</t>
  </si>
  <si>
    <t>17.02.2020 09:48:31</t>
  </si>
  <si>
    <t>17.02.2020 09:48:32</t>
  </si>
  <si>
    <t>17.02.2020 09:48:34</t>
  </si>
  <si>
    <t>17.02.2020 09:48:55</t>
  </si>
  <si>
    <t>17.02.2020 09:48:56</t>
  </si>
  <si>
    <t>17.02.2020 09:48:58</t>
  </si>
  <si>
    <t>17.02.2020 09:48:59</t>
  </si>
  <si>
    <t>17.02.2020 09:49:01</t>
  </si>
  <si>
    <t>17.02.2020 09:49:02</t>
  </si>
  <si>
    <t>17.02.2020 09:49:04</t>
  </si>
  <si>
    <t>17.02.2020 09:49:05</t>
  </si>
  <si>
    <t>17.02.2020 09:50:11</t>
  </si>
  <si>
    <t>17.02.2020 09:50:13</t>
  </si>
  <si>
    <t>17.02.2020 09:50:14</t>
  </si>
  <si>
    <t>17.02.2020 09:50:16</t>
  </si>
  <si>
    <t>17.02.2020 09:50:17</t>
  </si>
  <si>
    <t>17.02.2020 09:50:19</t>
  </si>
  <si>
    <t>17.02.2020 09:50:20</t>
  </si>
  <si>
    <t>17.02.2020 09:50:37</t>
  </si>
  <si>
    <t>17.02.2020 09:50:38</t>
  </si>
  <si>
    <t>17.02.2020 09:50:40</t>
  </si>
  <si>
    <t>17.02.2020 09:50:41</t>
  </si>
  <si>
    <t>17.02.2020 09:53:41</t>
  </si>
  <si>
    <t>17.02.2020 09:53:44</t>
  </si>
  <si>
    <t>17.02.2020 09:53:46</t>
  </si>
  <si>
    <t>17.02.2020 09:53:53</t>
  </si>
  <si>
    <t>17.02.2020 09:53:55</t>
  </si>
  <si>
    <t>17.02.2020 09:53:56</t>
  </si>
  <si>
    <t>17.02.2020 09:53:58</t>
  </si>
  <si>
    <t>17.02.2020 09:53:59</t>
  </si>
  <si>
    <t>17.02.2020 09:54:01</t>
  </si>
  <si>
    <t>17.02.2020 09:54:02</t>
  </si>
  <si>
    <t>17.02.2020 10:00:43</t>
  </si>
  <si>
    <t>17.02.2020 10:00:44</t>
  </si>
  <si>
    <t>17.02.2020 10:00:46</t>
  </si>
  <si>
    <t>17.02.2020 10:00:47</t>
  </si>
  <si>
    <t>17.02.2020 10:00:49</t>
  </si>
  <si>
    <t>17.02.2020 10:01:43</t>
  </si>
  <si>
    <t>17.02.2020 10:01:44</t>
  </si>
  <si>
    <t>17.02.2020 10:01:47</t>
  </si>
  <si>
    <t>17.02.2020 10:01:49</t>
  </si>
  <si>
    <t>17.02.2020 10:01:53</t>
  </si>
  <si>
    <t>17.02.2020 10:01:56</t>
  </si>
  <si>
    <t>17.02.2020 10:01:58</t>
  </si>
  <si>
    <t>17.02.2020 10:02:22</t>
  </si>
  <si>
    <t>17.02.2020 10:02:23</t>
  </si>
  <si>
    <t>17.02.2020 10:02:24</t>
  </si>
  <si>
    <t>17.02.2020 10:02:26</t>
  </si>
  <si>
    <t>17.02.2020 10:02:27</t>
  </si>
  <si>
    <t>17.02.2020 10:02:29</t>
  </si>
  <si>
    <t>17.02.2020 10:02:30</t>
  </si>
  <si>
    <t>17.02.2020 10:02:32</t>
  </si>
  <si>
    <t>17.02.2020 10:02:44</t>
  </si>
  <si>
    <t>17.02.2020 10:02:47</t>
  </si>
  <si>
    <t>17.02.2020 10:02:48</t>
  </si>
  <si>
    <t>17.02.2020 10:02:50</t>
  </si>
  <si>
    <t>17.02.2020 10:04:27</t>
  </si>
  <si>
    <t>17.02.2020 10:04:29</t>
  </si>
  <si>
    <t>17.02.2020 10:04:30</t>
  </si>
  <si>
    <t>17.02.2020 10:04:32</t>
  </si>
  <si>
    <t>17.02.2020 10:04:33</t>
  </si>
  <si>
    <t>17.02.2020 10:04:35</t>
  </si>
  <si>
    <t>17.02.2020 10:05:23</t>
  </si>
  <si>
    <t>17.02.2020 10:05:25</t>
  </si>
  <si>
    <t>17.02.2020 10:05:26</t>
  </si>
  <si>
    <t>17.02.2020 10:05:39</t>
  </si>
  <si>
    <t>17.02.2020 10:05:41</t>
  </si>
  <si>
    <t>17.02.2020 10:05:42</t>
  </si>
  <si>
    <t>17.02.2020 10:05:44</t>
  </si>
  <si>
    <t>17.02.2020 10:05:45</t>
  </si>
  <si>
    <t>17.02.2020 10:05:47</t>
  </si>
  <si>
    <t>17.02.2020 10:05:48</t>
  </si>
  <si>
    <t>17.02.2020 10:05:50</t>
  </si>
  <si>
    <t>17.02.2020 10:05:51</t>
  </si>
  <si>
    <t>17.02.2020 10:05:53</t>
  </si>
  <si>
    <t>17.02.2020 10:05:54</t>
  </si>
  <si>
    <t>17.02.2020 10:05:56</t>
  </si>
  <si>
    <t>17.02.2020 10:05:57</t>
  </si>
  <si>
    <t>17.02.2020 10:05:59</t>
  </si>
  <si>
    <t>17.02.2020 10:06:00</t>
  </si>
  <si>
    <t>17.02.2020 10:06:02</t>
  </si>
  <si>
    <t>17.02.2020 10:06:03</t>
  </si>
  <si>
    <t>17.02.2020 10:06:35</t>
  </si>
  <si>
    <t>17.02.2020 10:06:36</t>
  </si>
  <si>
    <t>17.02.2020 10:06:38</t>
  </si>
  <si>
    <t>17.02.2020 10:06:39</t>
  </si>
  <si>
    <t>17.02.2020 10:06:41</t>
  </si>
  <si>
    <t>17.02.2020 10:06:42</t>
  </si>
  <si>
    <t>17.02.2020 10:06:44</t>
  </si>
  <si>
    <t>17.02.2020 10:06:45</t>
  </si>
  <si>
    <t>17.02.2020 10:06:47</t>
  </si>
  <si>
    <t>17.02.2020 10:06:48</t>
  </si>
  <si>
    <t>17.02.2020 10:08:06</t>
  </si>
  <si>
    <t>17.02.2020 10:08:08</t>
  </si>
  <si>
    <t>17.02.2020 10:08:09</t>
  </si>
  <si>
    <t>17.02.2020 10:08:11</t>
  </si>
  <si>
    <t>17.02.2020 10:08:12</t>
  </si>
  <si>
    <t>17.02.2020 10:08:14</t>
  </si>
  <si>
    <t>17.02.2020 10:08:15</t>
  </si>
  <si>
    <t>17.02.2020 10:08:17</t>
  </si>
  <si>
    <t>17.02.2020 10:08:18</t>
  </si>
  <si>
    <t>17.02.2020 10:08:20</t>
  </si>
  <si>
    <t>17.02.2020 10:08:21</t>
  </si>
  <si>
    <t>17.02.2020 10:08:29</t>
  </si>
  <si>
    <t>17.02.2020 10:08:30</t>
  </si>
  <si>
    <t>17.02.2020 10:08:32</t>
  </si>
  <si>
    <t>17.02.2020 10:08:33</t>
  </si>
  <si>
    <t>17.02.2020 10:08:35</t>
  </si>
  <si>
    <t>17.02.2020 10:08:36</t>
  </si>
  <si>
    <t>17.02.2020 10:08:38</t>
  </si>
  <si>
    <t>17.02.2020 10:08:39</t>
  </si>
  <si>
    <t>17.02.2020 10:08:41</t>
  </si>
  <si>
    <t>17.02.2020 10:08:46</t>
  </si>
  <si>
    <t>17.02.2020 10:08:47</t>
  </si>
  <si>
    <t>17.02.2020 10:08:48</t>
  </si>
  <si>
    <t>17.02.2020 10:08:50</t>
  </si>
  <si>
    <t>17.02.2020 10:08:51</t>
  </si>
  <si>
    <t>17.02.2020 10:08:53</t>
  </si>
  <si>
    <t>17.02.2020 10:08:54</t>
  </si>
  <si>
    <t>17.02.2020 10:08:56</t>
  </si>
  <si>
    <t>17.02.2020 10:08:59</t>
  </si>
  <si>
    <t>17.02.2020 10:09:03</t>
  </si>
  <si>
    <t>17.02.2020 10:09:05</t>
  </si>
  <si>
    <t>17.02.2020 10:10:08</t>
  </si>
  <si>
    <t>17.02.2020 10:10:09</t>
  </si>
  <si>
    <t>17.02.2020 10:10:11</t>
  </si>
  <si>
    <t>17.02.2020 10:10:12</t>
  </si>
  <si>
    <t>17.02.2020 10:10:14</t>
  </si>
  <si>
    <t>17.02.2020 10:10:38</t>
  </si>
  <si>
    <t>17.02.2020 10:10:39</t>
  </si>
  <si>
    <t>17.02.2020 10:10:41</t>
  </si>
  <si>
    <t>17.02.2020 10:10:42</t>
  </si>
  <si>
    <t>17.02.2020 10:10:44</t>
  </si>
  <si>
    <t>17.02.2020 10:12:05</t>
  </si>
  <si>
    <t>17.02.2020 10:12:06</t>
  </si>
  <si>
    <t>17.02.2020 10:12:08</t>
  </si>
  <si>
    <t>17.02.2020 10:12:09</t>
  </si>
  <si>
    <t>17.02.2020 10:12:41</t>
  </si>
  <si>
    <t>17.02.2020 10:12:42</t>
  </si>
  <si>
    <t>17.02.2020 10:12:44</t>
  </si>
  <si>
    <t>17.02.2020 10:12:45</t>
  </si>
  <si>
    <t>17.02.2020 10:12:47</t>
  </si>
  <si>
    <t>17.02.2020 10:12:48</t>
  </si>
  <si>
    <t>17.02.2020 10:12:51</t>
  </si>
  <si>
    <t>17.02.2020 10:13:02</t>
  </si>
  <si>
    <t>17.02.2020 10:13:03</t>
  </si>
  <si>
    <t>17.02.2020 10:13:41</t>
  </si>
  <si>
    <t>17.02.2020 10:13:42</t>
  </si>
  <si>
    <t>17.02.2020 10:13:44</t>
  </si>
  <si>
    <t>17.02.2020 10:13:45</t>
  </si>
  <si>
    <t>17.02.2020 10:13:47</t>
  </si>
  <si>
    <t>17.02.2020 10:13:48</t>
  </si>
  <si>
    <t>17.02.2020 10:13:50</t>
  </si>
  <si>
    <t>17.02.2020 10:13:51</t>
  </si>
  <si>
    <t>17.02.2020 10:13:53</t>
  </si>
  <si>
    <t>17.02.2020 10:13:54</t>
  </si>
  <si>
    <t>17.02.2020 10:13:56</t>
  </si>
  <si>
    <t>17.02.2020 10:13:57</t>
  </si>
  <si>
    <t>17.02.2020 10:14:33</t>
  </si>
  <si>
    <t>17.02.2020 10:14:35</t>
  </si>
  <si>
    <t>17.02.2020 10:14:36</t>
  </si>
  <si>
    <t>17.02.2020 10:14:38</t>
  </si>
  <si>
    <t>17.02.2020 10:14:39</t>
  </si>
  <si>
    <t>17.02.2020 10:14:41</t>
  </si>
  <si>
    <t>17.02.2020 10:14:42</t>
  </si>
  <si>
    <t>17.02.2020 10:16:48</t>
  </si>
  <si>
    <t>17.02.2020 10:16:50</t>
  </si>
  <si>
    <t>17.02.2020 10:16:51</t>
  </si>
  <si>
    <t>17.02.2020 10:16:53</t>
  </si>
  <si>
    <t>17.02.2020 10:16:54</t>
  </si>
  <si>
    <t>17.02.2020 10:16:56</t>
  </si>
  <si>
    <t>17.02.2020 10:18:41</t>
  </si>
  <si>
    <t>17.02.2020 10:18:42</t>
  </si>
  <si>
    <t>17.02.2020 10:18:44</t>
  </si>
  <si>
    <t>17.02.2020 10:18:45</t>
  </si>
  <si>
    <t>17.02.2020 10:18:47</t>
  </si>
  <si>
    <t>17.02.2020 10:19:15</t>
  </si>
  <si>
    <t>17.02.2020 10:19:17</t>
  </si>
  <si>
    <t>17.02.2020 10:19:18</t>
  </si>
  <si>
    <t>17.02.2020 10:19:20</t>
  </si>
  <si>
    <t>17.02.2020 10:19:21</t>
  </si>
  <si>
    <t>17.02.2020 10:19:23</t>
  </si>
  <si>
    <t>17.02.2020 10:19:50</t>
  </si>
  <si>
    <t>17.02.2020 10:19:53</t>
  </si>
  <si>
    <t>17.02.2020 10:19:56</t>
  </si>
  <si>
    <t>17.02.2020 10:19:57</t>
  </si>
  <si>
    <t>17.02.2020 10:19:59</t>
  </si>
  <si>
    <t>17.02.2020 10:20:00</t>
  </si>
  <si>
    <t>17.02.2020 10:21:51</t>
  </si>
  <si>
    <t>17.02.2020 10:21:53</t>
  </si>
  <si>
    <t>17.02.2020 10:21:54</t>
  </si>
  <si>
    <t>17.02.2020 10:21:56</t>
  </si>
  <si>
    <t>17.02.2020 10:21:57</t>
  </si>
  <si>
    <t>17.02.2020 10:21:59</t>
  </si>
  <si>
    <t>17.02.2020 10:22:06</t>
  </si>
  <si>
    <t>17.02.2020 10:22:08</t>
  </si>
  <si>
    <t>17.02.2020 10:22:09</t>
  </si>
  <si>
    <t>17.02.2020 10:22:11</t>
  </si>
  <si>
    <t>17.02.2020 10:22:12</t>
  </si>
  <si>
    <t>17.02.2020 10:22:14</t>
  </si>
  <si>
    <t>17.02.2020 10:22:15</t>
  </si>
  <si>
    <t>17.02.2020 10:24:26</t>
  </si>
  <si>
    <t>17.02.2020 10:24:27</t>
  </si>
  <si>
    <t>17.02.2020 10:24:29</t>
  </si>
  <si>
    <t>17.02.2020 10:24:30</t>
  </si>
  <si>
    <t>17.02.2020 10:24:32</t>
  </si>
  <si>
    <t>17.02.2020 10:24:33</t>
  </si>
  <si>
    <t>17.02.2020 10:24:35</t>
  </si>
  <si>
    <t>17.02.2020 10:24:48</t>
  </si>
  <si>
    <t>17.02.2020 10:24:49</t>
  </si>
  <si>
    <t>17.02.2020 10:24:51</t>
  </si>
  <si>
    <t>17.02.2020 10:24:52</t>
  </si>
  <si>
    <t>17.02.2020 10:24:54</t>
  </si>
  <si>
    <t>17.02.2020 10:25:12</t>
  </si>
  <si>
    <t>17.02.2020 10:25:13</t>
  </si>
  <si>
    <t>17.02.2020 10:25:15</t>
  </si>
  <si>
    <t>17.02.2020 10:25:16</t>
  </si>
  <si>
    <t>17.02.2020 10:25:18</t>
  </si>
  <si>
    <t>17.02.2020 10:25:19</t>
  </si>
  <si>
    <t>17.02.2020 10:26:39</t>
  </si>
  <si>
    <t>17.02.2020 10:26:40</t>
  </si>
  <si>
    <t>17.02.2020 10:26:42</t>
  </si>
  <si>
    <t>17.02.2020 10:26:43</t>
  </si>
  <si>
    <t>17.02.2020 10:26:45</t>
  </si>
  <si>
    <t>17.02.2020 10:26:46</t>
  </si>
  <si>
    <t>17.02.2020 10:27:52</t>
  </si>
  <si>
    <t>17.02.2020 10:27:54</t>
  </si>
  <si>
    <t>17.02.2020 10:27:55</t>
  </si>
  <si>
    <t>17.02.2020 10:27:57</t>
  </si>
  <si>
    <t>17.02.2020 10:27:58</t>
  </si>
  <si>
    <t>17.02.2020 10:28:00</t>
  </si>
  <si>
    <t>17.02.2020 10:28:01</t>
  </si>
  <si>
    <t>17.02.2020 10:28:03</t>
  </si>
  <si>
    <t>17.02.2020 10:28:04</t>
  </si>
  <si>
    <t>17.02.2020 10:28:06</t>
  </si>
  <si>
    <t>17.02.2020 10:28:07</t>
  </si>
  <si>
    <t>17.02.2020 10:28:09</t>
  </si>
  <si>
    <t>17.02.2020 10:28:10</t>
  </si>
  <si>
    <t>17.02.2020 10:28:12</t>
  </si>
  <si>
    <t>17.02.2020 10:28:13</t>
  </si>
  <si>
    <t>17.02.2020 10:28:27</t>
  </si>
  <si>
    <t>17.02.2020 10:28:28</t>
  </si>
  <si>
    <t>17.02.2020 10:28:30</t>
  </si>
  <si>
    <t>17.02.2020 10:28:31</t>
  </si>
  <si>
    <t>17.02.2020 10:28:33</t>
  </si>
  <si>
    <t>17.02.2020 10:28:45</t>
  </si>
  <si>
    <t>17.02.2020 10:28:48</t>
  </si>
  <si>
    <t>17.02.2020 10:28:49</t>
  </si>
  <si>
    <t>17.02.2020 10:28:51</t>
  </si>
  <si>
    <t>17.02.2020 10:28:52</t>
  </si>
  <si>
    <t>17.02.2020 10:30:10</t>
  </si>
  <si>
    <t>17.02.2020 10:30:12</t>
  </si>
  <si>
    <t>17.02.2020 10:30:13</t>
  </si>
  <si>
    <t>17.02.2020 10:30:15</t>
  </si>
  <si>
    <t>17.02.2020 10:30:16</t>
  </si>
  <si>
    <t>17.02.2020 10:30:18</t>
  </si>
  <si>
    <t>17.02.2020 10:30:22</t>
  </si>
  <si>
    <t>17.02.2020 10:30:24</t>
  </si>
  <si>
    <t>17.02.2020 10:30:25</t>
  </si>
  <si>
    <t>17.02.2020 10:30:27</t>
  </si>
  <si>
    <t>17.02.2020 10:30:28</t>
  </si>
  <si>
    <t>17.02.2020 10:30:30</t>
  </si>
  <si>
    <t>17.02.2020 10:30:40</t>
  </si>
  <si>
    <t>17.02.2020 10:30:42</t>
  </si>
  <si>
    <t>17.02.2020 10:30:43</t>
  </si>
  <si>
    <t>17.02.2020 10:30:45</t>
  </si>
  <si>
    <t>17.02.2020 10:31:31</t>
  </si>
  <si>
    <t>17.02.2020 10:31:33</t>
  </si>
  <si>
    <t>17.02.2020 10:31:42</t>
  </si>
  <si>
    <t>17.02.2020 10:31:44</t>
  </si>
  <si>
    <t>17.02.2020 10:31:45</t>
  </si>
  <si>
    <t>17.02.2020 10:31:47</t>
  </si>
  <si>
    <t>17.02.2020 10:31:49</t>
  </si>
  <si>
    <t>17.02.2020 10:31:51</t>
  </si>
  <si>
    <t>17.02.2020 10:32:00</t>
  </si>
  <si>
    <t>17.02.2020 10:32:01</t>
  </si>
  <si>
    <t>17.02.2020 10:32:03</t>
  </si>
  <si>
    <t>17.02.2020 10:32:04</t>
  </si>
  <si>
    <t>17.02.2020 10:32:07</t>
  </si>
  <si>
    <t>17.02.2020 10:33:13</t>
  </si>
  <si>
    <t>17.02.2020 10:33:15</t>
  </si>
  <si>
    <t>17.02.2020 10:33:16</t>
  </si>
  <si>
    <t>17.02.2020 10:33:18</t>
  </si>
  <si>
    <t>17.02.2020 10:33:19</t>
  </si>
  <si>
    <t>17.02.2020 10:33:21</t>
  </si>
  <si>
    <t>17.02.2020 10:33:22</t>
  </si>
  <si>
    <t>17.02.2020 10:33:37</t>
  </si>
  <si>
    <t>17.02.2020 10:33:39</t>
  </si>
  <si>
    <t>17.02.2020 10:33:40</t>
  </si>
  <si>
    <t>17.02.2020 10:33:42</t>
  </si>
  <si>
    <t>17.02.2020 10:34:16</t>
  </si>
  <si>
    <t>17.02.2020 10:34:18</t>
  </si>
  <si>
    <t>17.02.2020 10:34:19</t>
  </si>
  <si>
    <t>17.02.2020 10:34:21</t>
  </si>
  <si>
    <t>17.02.2020 10:34:22</t>
  </si>
  <si>
    <t>17.02.2020 10:35:22</t>
  </si>
  <si>
    <t>17.02.2020 10:35:24</t>
  </si>
  <si>
    <t>17.02.2020 10:35:25</t>
  </si>
  <si>
    <t>17.02.2020 10:35:27</t>
  </si>
  <si>
    <t>17.02.2020 10:35:28</t>
  </si>
  <si>
    <t>17.02.2020 10:35:30</t>
  </si>
  <si>
    <t>17.02.2020 10:35:31</t>
  </si>
  <si>
    <t>17.02.2020 10:36:04</t>
  </si>
  <si>
    <t>17.02.2020 10:36:06</t>
  </si>
  <si>
    <t>17.02.2020 10:36:07</t>
  </si>
  <si>
    <t>17.02.2020 10:36:09</t>
  </si>
  <si>
    <t>17.02.2020 10:36:10</t>
  </si>
  <si>
    <t>17.02.2020 10:36:12</t>
  </si>
  <si>
    <t>17.02.2020 10:37:10</t>
  </si>
  <si>
    <t>17.02.2020 10:37:12</t>
  </si>
  <si>
    <t>17.02.2020 10:37:13</t>
  </si>
  <si>
    <t>17.02.2020 10:37:15</t>
  </si>
  <si>
    <t>17.02.2020 10:37:16</t>
  </si>
  <si>
    <t>17.02.2020 10:37:18</t>
  </si>
  <si>
    <t>17.02.2020 10:38:28</t>
  </si>
  <si>
    <t>17.02.2020 10:38:30</t>
  </si>
  <si>
    <t>17.02.2020 10:38:31</t>
  </si>
  <si>
    <t>17.02.2020 10:38:33</t>
  </si>
  <si>
    <t>17.02.2020 10:38:34</t>
  </si>
  <si>
    <t>17.02.2020 10:38:36</t>
  </si>
  <si>
    <t>17.02.2020 10:38:40</t>
  </si>
  <si>
    <t>17.02.2020 10:38:42</t>
  </si>
  <si>
    <t>17.02.2020 10:38:43</t>
  </si>
  <si>
    <t>17.02.2020 10:38:45</t>
  </si>
  <si>
    <t>17.02.2020 10:38:46</t>
  </si>
  <si>
    <t>17.02.2020 10:38:48</t>
  </si>
  <si>
    <t>17.02.2020 10:39:34</t>
  </si>
  <si>
    <t>17.02.2020 10:39:36</t>
  </si>
  <si>
    <t>17.02.2020 10:39:37</t>
  </si>
  <si>
    <t>17.02.2020 10:40:15</t>
  </si>
  <si>
    <t>17.02.2020 10:40:16</t>
  </si>
  <si>
    <t>17.02.2020 10:40:18</t>
  </si>
  <si>
    <t>17.02.2020 10:40:19</t>
  </si>
  <si>
    <t>17.02.2020 10:40:21</t>
  </si>
  <si>
    <t>17.02.2020 10:40:22</t>
  </si>
  <si>
    <t>17.02.2020 10:40:24</t>
  </si>
  <si>
    <t>17.02.2020 10:40:25</t>
  </si>
  <si>
    <t>17.02.2020 10:40:27</t>
  </si>
  <si>
    <t>17.02.2020 10:40:28</t>
  </si>
  <si>
    <t>17.02.2020 10:40:37</t>
  </si>
  <si>
    <t>17.02.2020 10:40:39</t>
  </si>
  <si>
    <t>17.02.2020 10:40:40</t>
  </si>
  <si>
    <t>17.02.2020 10:40:42</t>
  </si>
  <si>
    <t>17.02.2020 10:40:43</t>
  </si>
  <si>
    <t>17.02.2020 10:41:24</t>
  </si>
  <si>
    <t>17.02.2020 10:41:25</t>
  </si>
  <si>
    <t>17.02.2020 10:41:27</t>
  </si>
  <si>
    <t>17.02.2020 10:41:28</t>
  </si>
  <si>
    <t>17.02.2020 10:41:30</t>
  </si>
  <si>
    <t>17.02.2020 10:44:19</t>
  </si>
  <si>
    <t>17.02.2020 10:44:21</t>
  </si>
  <si>
    <t>17.02.2020 10:44:22</t>
  </si>
  <si>
    <t>17.02.2020 10:44:24</t>
  </si>
  <si>
    <t>17.02.2020 10:44:25</t>
  </si>
  <si>
    <t>17.02.2020 10:47:09</t>
  </si>
  <si>
    <t>17.02.2020 10:47:10</t>
  </si>
  <si>
    <t>17.02.2020 10:47:54</t>
  </si>
  <si>
    <t>17.02.2020 10:47:55</t>
  </si>
  <si>
    <t>17.02.2020 10:47:57</t>
  </si>
  <si>
    <t>17.02.2020 10:47:58</t>
  </si>
  <si>
    <t>17.02.2020 10:48:00</t>
  </si>
  <si>
    <t>17.02.2020 10:48:01</t>
  </si>
  <si>
    <t>17.02.2020 10:48:03</t>
  </si>
  <si>
    <t>17.02.2020 10:48:04</t>
  </si>
  <si>
    <t>17.02.2020 10:48:06</t>
  </si>
  <si>
    <t>17.02.2020 10:48:07</t>
  </si>
  <si>
    <t>17.02.2020 10:48:28</t>
  </si>
  <si>
    <t>17.02.2020 10:48:30</t>
  </si>
  <si>
    <t>17.02.2020 10:48:31</t>
  </si>
  <si>
    <t>17.02.2020 10:48:33</t>
  </si>
  <si>
    <t>17.02.2020 10:48:34</t>
  </si>
  <si>
    <t>17.02.2020 10:49:33</t>
  </si>
  <si>
    <t>17.02.2020 10:49:34</t>
  </si>
  <si>
    <t>17.02.2020 10:50:21</t>
  </si>
  <si>
    <t>17.02.2020 10:50:22</t>
  </si>
  <si>
    <t>17.02.2020 10:50:24</t>
  </si>
  <si>
    <t>17.02.2020 10:50:25</t>
  </si>
  <si>
    <t>17.02.2020 10:50:27</t>
  </si>
  <si>
    <t>17.02.2020 10:50:43</t>
  </si>
  <si>
    <t>17.02.2020 10:50:45</t>
  </si>
  <si>
    <t>17.02.2020 10:50:46</t>
  </si>
  <si>
    <t>17.02.2020 10:50:48</t>
  </si>
  <si>
    <t>17.02.2020 10:50:49</t>
  </si>
  <si>
    <t>17.02.2020 10:50:51</t>
  </si>
  <si>
    <t>17.02.2020 10:51:16</t>
  </si>
  <si>
    <t>17.02.2020 10:51:19</t>
  </si>
  <si>
    <t>17.02.2020 10:51:21</t>
  </si>
  <si>
    <t>17.02.2020 10:51:22</t>
  </si>
  <si>
    <t>17.02.2020 10:51:24</t>
  </si>
  <si>
    <t>17.02.2020 10:52:07</t>
  </si>
  <si>
    <t>17.02.2020 10:52:09</t>
  </si>
  <si>
    <t>17.02.2020 10:52:10</t>
  </si>
  <si>
    <t>17.02.2020 10:52:12</t>
  </si>
  <si>
    <t>17.02.2020 10:52:21</t>
  </si>
  <si>
    <t>17.02.2020 10:52:22</t>
  </si>
  <si>
    <t>17.02.2020 10:52:24</t>
  </si>
  <si>
    <t>17.02.2020 10:52:25</t>
  </si>
  <si>
    <t>17.02.2020 10:52:27</t>
  </si>
  <si>
    <t>17.02.2020 10:52:28</t>
  </si>
  <si>
    <t>17.02.2020 10:52:30</t>
  </si>
  <si>
    <t>17.02.2020 10:52:31</t>
  </si>
  <si>
    <t>17.02.2020 10:53:16</t>
  </si>
  <si>
    <t>17.02.2020 10:53:18</t>
  </si>
  <si>
    <t>17.02.2020 10:53:19</t>
  </si>
  <si>
    <t>17.02.2020 10:53:21</t>
  </si>
  <si>
    <t>17.02.2020 10:53:22</t>
  </si>
  <si>
    <t>17.02.2020 10:53:57</t>
  </si>
  <si>
    <t>17.02.2020 10:53:58</t>
  </si>
  <si>
    <t>17.02.2020 10:54:00</t>
  </si>
  <si>
    <t>17.02.2020 10:54:01</t>
  </si>
  <si>
    <t>17.02.2020 10:54:03</t>
  </si>
  <si>
    <t>17.02.2020 10:54:16</t>
  </si>
  <si>
    <t>17.02.2020 10:54:18</t>
  </si>
  <si>
    <t>17.02.2020 10:54:19</t>
  </si>
  <si>
    <t>17.02.2020 10:54:21</t>
  </si>
  <si>
    <t>17.02.2020 10:54:22</t>
  </si>
  <si>
    <t>17.02.2020 10:55:42</t>
  </si>
  <si>
    <t>17.02.2020 10:55:43</t>
  </si>
  <si>
    <t>17.02.2020 10:55:45</t>
  </si>
  <si>
    <t>17.02.2020 10:55:46</t>
  </si>
  <si>
    <t>17.02.2020 10:55:48</t>
  </si>
  <si>
    <t>17.02.2020 10:55:51</t>
  </si>
  <si>
    <t>17.02.2020 10:56:24</t>
  </si>
  <si>
    <t>17.02.2020 10:56:25</t>
  </si>
  <si>
    <t>17.02.2020 10:56:26</t>
  </si>
  <si>
    <t>17.02.2020 10:56:28</t>
  </si>
  <si>
    <t>17.02.2020 10:56:30</t>
  </si>
  <si>
    <t>17.02.2020 10:56:55</t>
  </si>
  <si>
    <t>17.02.2020 10:56:56</t>
  </si>
  <si>
    <t>17.02.2020 10:56:58</t>
  </si>
  <si>
    <t>17.02.2020 10:56:59</t>
  </si>
  <si>
    <t>17.02.2020 10:57:01</t>
  </si>
  <si>
    <t>17.02.2020 10:58:29</t>
  </si>
  <si>
    <t>17.02.2020 10:58:31</t>
  </si>
  <si>
    <t>17.02.2020 10:58:32</t>
  </si>
  <si>
    <t>17.02.2020 10:58:34</t>
  </si>
  <si>
    <t>17.02.2020 10:58:35</t>
  </si>
  <si>
    <t>17.02.2020 10:58:37</t>
  </si>
  <si>
    <t>17.02.2020 10:58:38</t>
  </si>
  <si>
    <t>17.02.2020 10:58:40</t>
  </si>
  <si>
    <t>17.02.2020 10:58:41</t>
  </si>
  <si>
    <t>17.02.2020 10:59:07</t>
  </si>
  <si>
    <t>17.02.2020 10:59:08</t>
  </si>
  <si>
    <t>17.02.2020 10:59:10</t>
  </si>
  <si>
    <t>17.02.2020 10:59:11</t>
  </si>
  <si>
    <t>17.02.2020 10:59:13</t>
  </si>
  <si>
    <t>17.02.2020 11:02:00</t>
  </si>
  <si>
    <t>17.02.2020 11:02:01</t>
  </si>
  <si>
    <t>17.02.2020 11:02:02</t>
  </si>
  <si>
    <t>17.02.2020 11:02:04</t>
  </si>
  <si>
    <t>17.02.2020 11:02:05</t>
  </si>
  <si>
    <t>17.02.2020 11:02:07</t>
  </si>
  <si>
    <t>17.02.2020 11:02:09</t>
  </si>
  <si>
    <t>17.02.2020 11:02:10</t>
  </si>
  <si>
    <t>17.02.2020 11:02:11</t>
  </si>
  <si>
    <t>17.02.2020 11:02:56</t>
  </si>
  <si>
    <t>17.02.2020 11:02:58</t>
  </si>
  <si>
    <t>17.02.2020 11:02:59</t>
  </si>
  <si>
    <t>17.02.2020 11:03:01</t>
  </si>
  <si>
    <t>17.02.2020 11:03:03</t>
  </si>
  <si>
    <t>17.02.2020 11:03:04</t>
  </si>
  <si>
    <t>17.02.2020 11:03:05</t>
  </si>
  <si>
    <t>17.02.2020 11:03:07</t>
  </si>
  <si>
    <t>17.02.2020 11:03:45</t>
  </si>
  <si>
    <t>17.02.2020 11:03:47</t>
  </si>
  <si>
    <t>17.02.2020 11:03:49</t>
  </si>
  <si>
    <t>17.02.2020 11:03:50</t>
  </si>
  <si>
    <t>17.02.2020 11:03:52</t>
  </si>
  <si>
    <t>17.02.2020 11:04:25</t>
  </si>
  <si>
    <t>17.02.2020 11:04:26</t>
  </si>
  <si>
    <t>17.02.2020 11:04:28</t>
  </si>
  <si>
    <t>17.02.2020 11:04:29</t>
  </si>
  <si>
    <t>17.02.2020 11:04:31</t>
  </si>
  <si>
    <t>17.02.2020 11:04:33</t>
  </si>
  <si>
    <t>17.02.2020 11:04:37</t>
  </si>
  <si>
    <t>17.02.2020 11:04:38</t>
  </si>
  <si>
    <t>17.02.2020 11:04:40</t>
  </si>
  <si>
    <t>17.02.2020 11:05:32</t>
  </si>
  <si>
    <t>17.02.2020 11:05:34</t>
  </si>
  <si>
    <t>17.02.2020 11:05:35</t>
  </si>
  <si>
    <t>17.02.2020 11:05:37</t>
  </si>
  <si>
    <t>17.02.2020 11:05:39</t>
  </si>
  <si>
    <t>17.02.2020 11:05:40</t>
  </si>
  <si>
    <t>17.02.2020 11:05:41</t>
  </si>
  <si>
    <t>17.02.2020 11:05:43</t>
  </si>
  <si>
    <t>17.02.2020 11:05:44</t>
  </si>
  <si>
    <t>17.02.2020 11:05:46</t>
  </si>
  <si>
    <t>17.02.2020 11:06:57</t>
  </si>
  <si>
    <t>17.02.2020 11:06:58</t>
  </si>
  <si>
    <t>17.02.2020 11:07:00</t>
  </si>
  <si>
    <t>17.02.2020 11:07:01</t>
  </si>
  <si>
    <t>17.02.2020 11:07:02</t>
  </si>
  <si>
    <t>17.02.2020 11:07:04</t>
  </si>
  <si>
    <t>17.02.2020 11:07:21</t>
  </si>
  <si>
    <t>17.02.2020 11:07:23</t>
  </si>
  <si>
    <t>17.02.2020 11:07:25</t>
  </si>
  <si>
    <t>17.02.2020 11:07:26</t>
  </si>
  <si>
    <t>17.02.2020 11:07:28</t>
  </si>
  <si>
    <t>17.02.2020 11:08:34</t>
  </si>
  <si>
    <t>17.02.2020 11:08:35</t>
  </si>
  <si>
    <t>17.02.2020 11:08:37</t>
  </si>
  <si>
    <t>17.02.2020 11:08:38</t>
  </si>
  <si>
    <t>17.02.2020 11:08:40</t>
  </si>
  <si>
    <t>17.02.2020 11:08:44</t>
  </si>
  <si>
    <t>17.02.2020 11:08:46</t>
  </si>
  <si>
    <t>17.02.2020 11:08:47</t>
  </si>
  <si>
    <t>17.02.2020 11:08:49</t>
  </si>
  <si>
    <t>17.02.2020 11:10:51</t>
  </si>
  <si>
    <t>17.02.2020 11:10:52</t>
  </si>
  <si>
    <t>17.02.2020 11:10:53</t>
  </si>
  <si>
    <t>17.02.2020 11:10:55</t>
  </si>
  <si>
    <t>17.02.2020 11:10:57</t>
  </si>
  <si>
    <t>17.02.2020 11:10:58</t>
  </si>
  <si>
    <t>17.02.2020 11:11:01</t>
  </si>
  <si>
    <t>17.02.2020 11:11:03</t>
  </si>
  <si>
    <t>17.02.2020 11:11:04</t>
  </si>
  <si>
    <t>17.02.2020 11:11:05</t>
  </si>
  <si>
    <t>17.02.2020 11:11:07</t>
  </si>
  <si>
    <t>17.02.2020 11:11:08</t>
  </si>
  <si>
    <t>17.02.2020 11:11:10</t>
  </si>
  <si>
    <t>17.02.2020 11:11:11</t>
  </si>
  <si>
    <t>17.02.2020 11:12:18</t>
  </si>
  <si>
    <t>17.02.2020 11:12:19</t>
  </si>
  <si>
    <t>17.02.2020 11:12:20</t>
  </si>
  <si>
    <t>17.02.2020 11:12:22</t>
  </si>
  <si>
    <t>17.02.2020 11:13:23</t>
  </si>
  <si>
    <t>17.02.2020 11:13:25</t>
  </si>
  <si>
    <t>17.02.2020 11:13:26</t>
  </si>
  <si>
    <t>17.02.2020 11:13:28</t>
  </si>
  <si>
    <t>17.02.2020 11:13:29</t>
  </si>
  <si>
    <t>17.02.2020 11:13:31</t>
  </si>
  <si>
    <t>17.02.2020 11:15:42</t>
  </si>
  <si>
    <t>17.02.2020 11:15:43</t>
  </si>
  <si>
    <t>17.02.2020 11:15:44</t>
  </si>
  <si>
    <t>17.02.2020 11:15:46</t>
  </si>
  <si>
    <t>17.02.2020 11:15:58</t>
  </si>
  <si>
    <t>17.02.2020 11:15:59</t>
  </si>
  <si>
    <t>17.02.2020 11:16:01</t>
  </si>
  <si>
    <t>17.02.2020 11:16:02</t>
  </si>
  <si>
    <t>17.02.2020 11:16:04</t>
  </si>
  <si>
    <t>17.02.2020 11:16:05</t>
  </si>
  <si>
    <t>17.02.2020 11:16:07</t>
  </si>
  <si>
    <t>17.02.2020 11:16:28</t>
  </si>
  <si>
    <t>17.02.2020 11:16:29</t>
  </si>
  <si>
    <t>17.02.2020 11:16:31</t>
  </si>
  <si>
    <t>17.02.2020 11:16:32</t>
  </si>
  <si>
    <t>17.02.2020 11:16:34</t>
  </si>
  <si>
    <t>17.02.2020 11:16:35</t>
  </si>
  <si>
    <t>17.02.2020 11:19:18</t>
  </si>
  <si>
    <t>17.02.2020 11:19:19</t>
  </si>
  <si>
    <t>17.02.2020 11:19:20</t>
  </si>
  <si>
    <t>17.02.2020 11:19:22</t>
  </si>
  <si>
    <t>17.02.2020 11:19:23</t>
  </si>
  <si>
    <t>17.02.2020 11:19:25</t>
  </si>
  <si>
    <t>17.02.2020 11:19:32</t>
  </si>
  <si>
    <t>17.02.2020 11:19:34</t>
  </si>
  <si>
    <t>17.02.2020 11:19:35</t>
  </si>
  <si>
    <t>17.02.2020 11:19:37</t>
  </si>
  <si>
    <t>17.02.2020 11:20:47</t>
  </si>
  <si>
    <t>17.02.2020 11:20:49</t>
  </si>
  <si>
    <t>17.02.2020 11:20:50</t>
  </si>
  <si>
    <t>17.02.2020 11:21:58</t>
  </si>
  <si>
    <t>17.02.2020 11:21:59</t>
  </si>
  <si>
    <t>17.02.2020 11:22:01</t>
  </si>
  <si>
    <t>17.02.2020 11:22:02</t>
  </si>
  <si>
    <t>17.02.2020 11:22:08</t>
  </si>
  <si>
    <t>17.02.2020 11:22:10</t>
  </si>
  <si>
    <t>17.02.2020 11:22:11</t>
  </si>
  <si>
    <t>17.02.2020 11:22:13</t>
  </si>
  <si>
    <t>17.02.2020 11:22:14</t>
  </si>
  <si>
    <t>17.02.2020 11:22:38</t>
  </si>
  <si>
    <t>17.02.2020 11:22:40</t>
  </si>
  <si>
    <t>17.02.2020 11:22:41</t>
  </si>
  <si>
    <t>17.02.2020 11:22:43</t>
  </si>
  <si>
    <t>17.02.2020 11:23:38</t>
  </si>
  <si>
    <t>17.02.2020 11:23:40</t>
  </si>
  <si>
    <t>17.02.2020 11:23:41</t>
  </si>
  <si>
    <t>17.02.2020 11:23:43</t>
  </si>
  <si>
    <t>17.02.2020 11:23:44</t>
  </si>
  <si>
    <t>17.02.2020 11:23:46</t>
  </si>
  <si>
    <t>17.02.2020 11:23:47</t>
  </si>
  <si>
    <t>17.02.2020 11:24:18</t>
  </si>
  <si>
    <t>17.02.2020 11:24:19</t>
  </si>
  <si>
    <t>17.02.2020 11:24:20</t>
  </si>
  <si>
    <t>17.02.2020 11:24:22</t>
  </si>
  <si>
    <t>17.02.2020 11:24:24</t>
  </si>
  <si>
    <t>17.02.2020 11:24:25</t>
  </si>
  <si>
    <t>17.02.2020 11:24:29</t>
  </si>
  <si>
    <t>17.02.2020 11:24:31</t>
  </si>
  <si>
    <t>17.02.2020 11:24:32</t>
  </si>
  <si>
    <t>17.02.2020 11:24:34</t>
  </si>
  <si>
    <t>17.02.2020 11:24:35</t>
  </si>
  <si>
    <t>17.02.2020 11:24:37</t>
  </si>
  <si>
    <t>17.02.2020 11:26:01</t>
  </si>
  <si>
    <t>17.02.2020 11:26:02</t>
  </si>
  <si>
    <t>17.02.2020 11:26:04</t>
  </si>
  <si>
    <t>17.02.2020 11:26:05</t>
  </si>
  <si>
    <t>17.02.2020 11:26:09</t>
  </si>
  <si>
    <t>17.02.2020 11:26:10</t>
  </si>
  <si>
    <t>17.02.2020 11:26:21</t>
  </si>
  <si>
    <t>17.02.2020 11:26:23</t>
  </si>
  <si>
    <t>17.02.2020 11:26:25</t>
  </si>
  <si>
    <t>17.02.2020 11:26:26</t>
  </si>
  <si>
    <t>17.02.2020 11:26:28</t>
  </si>
  <si>
    <t>17.02.2020 11:26:31</t>
  </si>
  <si>
    <t>17.02.2020 11:26:32</t>
  </si>
  <si>
    <t>17.02.2020 11:26:34</t>
  </si>
  <si>
    <t>17.02.2020 11:26:36</t>
  </si>
  <si>
    <t>17.02.2020 11:26:37</t>
  </si>
  <si>
    <t>17.02.2020 11:26:38</t>
  </si>
  <si>
    <t>17.02.2020 11:27:08</t>
  </si>
  <si>
    <t>17.02.2020 11:27:10</t>
  </si>
  <si>
    <t>17.02.2020 11:27:11</t>
  </si>
  <si>
    <t>17.02.2020 11:27:13</t>
  </si>
  <si>
    <t>17.02.2020 11:27:14</t>
  </si>
  <si>
    <t>17.02.2020 11:28:44</t>
  </si>
  <si>
    <t>17.02.2020 11:28:46</t>
  </si>
  <si>
    <t>17.02.2020 11:28:47</t>
  </si>
  <si>
    <t>17.02.2020 11:28:49</t>
  </si>
  <si>
    <t>17.02.2020 11:28:50</t>
  </si>
  <si>
    <t>17.02.2020 11:28:52</t>
  </si>
  <si>
    <t>17.02.2020 11:29:13</t>
  </si>
  <si>
    <t>17.02.2020 11:29:14</t>
  </si>
  <si>
    <t>17.02.2020 11:29:16</t>
  </si>
  <si>
    <t>17.02.2020 11:29:17</t>
  </si>
  <si>
    <t>17.02.2020 11:29:19</t>
  </si>
  <si>
    <t>17.02.2020 11:29:21</t>
  </si>
  <si>
    <t>17.02.2020 11:29:22</t>
  </si>
  <si>
    <t>17.02.2020 11:29:25</t>
  </si>
  <si>
    <t>17.02.2020 11:29:26</t>
  </si>
  <si>
    <t>17.02.2020 11:29:28</t>
  </si>
  <si>
    <t>17.02.2020 11:29:29</t>
  </si>
  <si>
    <t>17.02.2020 11:29:31</t>
  </si>
  <si>
    <t>17.02.2020 11:30:31</t>
  </si>
  <si>
    <t>17.02.2020 11:30:33</t>
  </si>
  <si>
    <t>17.02.2020 11:30:34</t>
  </si>
  <si>
    <t>17.02.2020 11:31:16</t>
  </si>
  <si>
    <t>17.02.2020 11:31:17</t>
  </si>
  <si>
    <t>17.02.2020 11:31:19</t>
  </si>
  <si>
    <t>17.02.2020 11:31:20</t>
  </si>
  <si>
    <t>17.02.2020 11:31:22</t>
  </si>
  <si>
    <t>17.02.2020 11:31:23</t>
  </si>
  <si>
    <t>17.02.2020 11:31:25</t>
  </si>
  <si>
    <t>17.02.2020 11:31:34</t>
  </si>
  <si>
    <t>17.02.2020 11:31:36</t>
  </si>
  <si>
    <t>17.02.2020 11:31:37</t>
  </si>
  <si>
    <t>17.02.2020 11:31:38</t>
  </si>
  <si>
    <t>17.02.2020 11:31:40</t>
  </si>
  <si>
    <t>17.02.2020 11:31:41</t>
  </si>
  <si>
    <t>17.02.2020 11:33:09</t>
  </si>
  <si>
    <t>17.02.2020 11:33:10</t>
  </si>
  <si>
    <t>17.02.2020 11:33:11</t>
  </si>
  <si>
    <t>17.02.2020 11:33:13</t>
  </si>
  <si>
    <t>17.02.2020 11:33:14</t>
  </si>
  <si>
    <t>17.02.2020 11:33:16</t>
  </si>
  <si>
    <t>17.02.2020 11:34:07</t>
  </si>
  <si>
    <t>17.02.2020 11:34:08</t>
  </si>
  <si>
    <t>17.02.2020 11:34:10</t>
  </si>
  <si>
    <t>17.02.2020 11:34:11</t>
  </si>
  <si>
    <t>17.02.2020 11:34:13</t>
  </si>
  <si>
    <t>17.02.2020 11:34:14</t>
  </si>
  <si>
    <t>17.02.2020 11:34:50</t>
  </si>
  <si>
    <t>17.02.2020 11:34:52</t>
  </si>
  <si>
    <t>17.02.2020 11:34:53</t>
  </si>
  <si>
    <t>17.02.2020 11:34:55</t>
  </si>
  <si>
    <t>17.02.2020 11:35:40</t>
  </si>
  <si>
    <t>17.02.2020 11:35:41</t>
  </si>
  <si>
    <t>17.02.2020 11:35:43</t>
  </si>
  <si>
    <t>17.02.2020 11:35:44</t>
  </si>
  <si>
    <t>17.02.2020 11:35:46</t>
  </si>
  <si>
    <t>17.02.2020 11:35:56</t>
  </si>
  <si>
    <t>17.02.2020 11:35:58</t>
  </si>
  <si>
    <t>17.02.2020 11:35:59</t>
  </si>
  <si>
    <t>17.02.2020 11:36:01</t>
  </si>
  <si>
    <t>17.02.2020 11:36:08</t>
  </si>
  <si>
    <t>17.02.2020 11:36:10</t>
  </si>
  <si>
    <t>17.02.2020 11:36:11</t>
  </si>
  <si>
    <t>17.02.2020 11:36:13</t>
  </si>
  <si>
    <t>17.02.2020 11:36:55</t>
  </si>
  <si>
    <t>17.02.2020 11:36:56</t>
  </si>
  <si>
    <t>17.02.2020 11:36:58</t>
  </si>
  <si>
    <t>17.02.2020 11:37:19</t>
  </si>
  <si>
    <t>17.02.2020 11:37:22</t>
  </si>
  <si>
    <t>17.02.2020 11:37:23</t>
  </si>
  <si>
    <t>17.02.2020 11:37:25</t>
  </si>
  <si>
    <t>17.02.2020 11:38:01</t>
  </si>
  <si>
    <t>17.02.2020 11:38:03</t>
  </si>
  <si>
    <t>17.02.2020 11:38:04</t>
  </si>
  <si>
    <t>17.02.2020 11:38:06</t>
  </si>
  <si>
    <t>17.02.2020 11:38:07</t>
  </si>
  <si>
    <t>17.02.2020 11:38:09</t>
  </si>
  <si>
    <t>17.02.2020 11:38:12</t>
  </si>
  <si>
    <t>17.02.2020 11:38:13</t>
  </si>
  <si>
    <t>17.02.2020 11:38:15</t>
  </si>
  <si>
    <t>17.02.2020 11:38:16</t>
  </si>
  <si>
    <t>17.02.2020 11:38:18</t>
  </si>
  <si>
    <t>17.02.2020 11:38:53</t>
  </si>
  <si>
    <t>17.02.2020 11:38:55</t>
  </si>
  <si>
    <t>17.02.2020 11:38:56</t>
  </si>
  <si>
    <t>17.02.2020 11:38:58</t>
  </si>
  <si>
    <t>17.02.2020 11:38:59</t>
  </si>
  <si>
    <t>17.02.2020 11:40:59</t>
  </si>
  <si>
    <t>17.02.2020 11:41:01</t>
  </si>
  <si>
    <t>17.02.2020 11:41:02</t>
  </si>
  <si>
    <t>17.02.2020 11:41:04</t>
  </si>
  <si>
    <t>17.02.2020 11:41:05</t>
  </si>
  <si>
    <t>17.02.2020 11:41:16</t>
  </si>
  <si>
    <t>17.02.2020 11:41:17</t>
  </si>
  <si>
    <t>17.02.2020 11:41:19</t>
  </si>
  <si>
    <t>17.02.2020 11:41:20</t>
  </si>
  <si>
    <t>17.02.2020 11:41:22</t>
  </si>
  <si>
    <t>17.02.2020 11:42:40</t>
  </si>
  <si>
    <t>17.02.2020 11:42:41</t>
  </si>
  <si>
    <t>17.02.2020 11:42:43</t>
  </si>
  <si>
    <t>17.02.2020 11:42:44</t>
  </si>
  <si>
    <t>17.02.2020 11:42:46</t>
  </si>
  <si>
    <t>17.02.2020 11:42:47</t>
  </si>
  <si>
    <t>17.02.2020 11:42:49</t>
  </si>
  <si>
    <t>17.02.2020 11:42:50</t>
  </si>
  <si>
    <t>17.02.2020 11:42:52</t>
  </si>
  <si>
    <t>17.02.2020 11:42:53</t>
  </si>
  <si>
    <t>17.02.2020 11:42:55</t>
  </si>
  <si>
    <t>17.02.2020 11:42:56</t>
  </si>
  <si>
    <t>17.02.2020 11:43:04</t>
  </si>
  <si>
    <t>17.02.2020 11:43:05</t>
  </si>
  <si>
    <t>17.02.2020 11:43:07</t>
  </si>
  <si>
    <t>17.02.2020 11:43:08</t>
  </si>
  <si>
    <t>17.02.2020 11:43:10</t>
  </si>
  <si>
    <t>17.02.2020 11:43:31</t>
  </si>
  <si>
    <t>17.02.2020 11:43:32</t>
  </si>
  <si>
    <t>17.02.2020 11:43:34</t>
  </si>
  <si>
    <t>17.02.2020 11:43:35</t>
  </si>
  <si>
    <t>17.02.2020 11:43:37</t>
  </si>
  <si>
    <t>17.02.2020 11:43:38</t>
  </si>
  <si>
    <t>17.02.2020 11:43:40</t>
  </si>
  <si>
    <t>17.02.2020 11:43:41</t>
  </si>
  <si>
    <t>17.02.2020 11:44:56</t>
  </si>
  <si>
    <t>17.02.2020 11:44:58</t>
  </si>
  <si>
    <t>17.02.2020 11:44:59</t>
  </si>
  <si>
    <t>17.02.2020 11:45:01</t>
  </si>
  <si>
    <t>17.02.2020 11:45:02</t>
  </si>
  <si>
    <t>17.02.2020 11:47:34</t>
  </si>
  <si>
    <t>17.02.2020 11:47:35</t>
  </si>
  <si>
    <t>17.02.2020 11:47:37</t>
  </si>
  <si>
    <t>17.02.2020 11:47:38</t>
  </si>
  <si>
    <t>17.02.2020 11:47:40</t>
  </si>
  <si>
    <t>17.02.2020 11:47:56</t>
  </si>
  <si>
    <t>17.02.2020 11:47:58</t>
  </si>
  <si>
    <t>17.02.2020 11:47:59</t>
  </si>
  <si>
    <t>17.02.2020 11:48:01</t>
  </si>
  <si>
    <t>17.02.2020 11:48:02</t>
  </si>
  <si>
    <t>17.02.2020 11:48:04</t>
  </si>
  <si>
    <t>17.02.2020 11:48:05</t>
  </si>
  <si>
    <t>17.02.2020 11:48:07</t>
  </si>
  <si>
    <t>17.02.2020 11:48:08</t>
  </si>
  <si>
    <t>17.02.2020 11:49:35</t>
  </si>
  <si>
    <t>17.02.2020 11:49:37</t>
  </si>
  <si>
    <t>17.02.2020 11:49:40</t>
  </si>
  <si>
    <t>17.02.2020 11:49:41</t>
  </si>
  <si>
    <t>17.02.2020 11:49:49</t>
  </si>
  <si>
    <t>17.02.2020 11:49:50</t>
  </si>
  <si>
    <t>17.02.2020 11:49:53</t>
  </si>
  <si>
    <t>17.02.2020 11:50:02</t>
  </si>
  <si>
    <t>17.02.2020 11:50:04</t>
  </si>
  <si>
    <t>17.02.2020 11:50:05</t>
  </si>
  <si>
    <t>17.02.2020 11:50:07</t>
  </si>
  <si>
    <t>17.02.2020 11:50:08</t>
  </si>
  <si>
    <t>17.02.2020 11:50:52</t>
  </si>
  <si>
    <t>17.02.2020 11:50:53</t>
  </si>
  <si>
    <t>17.02.2020 11:50:55</t>
  </si>
  <si>
    <t>17.02.2020 11:50:56</t>
  </si>
  <si>
    <t>17.02.2020 11:50:58</t>
  </si>
  <si>
    <t>17.02.2020 11:52:13</t>
  </si>
  <si>
    <t>17.02.2020 11:52:14</t>
  </si>
  <si>
    <t>17.02.2020 11:52:16</t>
  </si>
  <si>
    <t>17.02.2020 11:52:17</t>
  </si>
  <si>
    <t>17.02.2020 11:52:19</t>
  </si>
  <si>
    <t>17.02.2020 11:52:20</t>
  </si>
  <si>
    <t>17.02.2020 11:52:37</t>
  </si>
  <si>
    <t>17.02.2020 11:52:38</t>
  </si>
  <si>
    <t>17.02.2020 11:52:40</t>
  </si>
  <si>
    <t>17.02.2020 11:52:41</t>
  </si>
  <si>
    <t>17.02.2020 11:52:43</t>
  </si>
  <si>
    <t>17.02.2020 11:52:44</t>
  </si>
  <si>
    <t>17.02.2020 11:52:46</t>
  </si>
  <si>
    <t>17.02.2020 11:52:47</t>
  </si>
  <si>
    <t>17.02.2020 11:53:44</t>
  </si>
  <si>
    <t>17.02.2020 11:53:46</t>
  </si>
  <si>
    <t>17.02.2020 11:53:47</t>
  </si>
  <si>
    <t>17.02.2020 11:53:49</t>
  </si>
  <si>
    <t>17.02.2020 11:53:50</t>
  </si>
  <si>
    <t>17.02.2020 11:55:08</t>
  </si>
  <si>
    <t>17.02.2020 11:55:10</t>
  </si>
  <si>
    <t>17.02.2020 11:55:11</t>
  </si>
  <si>
    <t>17.02.2020 11:55:13</t>
  </si>
  <si>
    <t>17.02.2020 11:55:14</t>
  </si>
  <si>
    <t>17.02.2020 11:55:16</t>
  </si>
  <si>
    <t>17.02.2020 11:55:17</t>
  </si>
  <si>
    <t>17.02.2020 11:55:19</t>
  </si>
  <si>
    <t>17.02.2020 11:55:20</t>
  </si>
  <si>
    <t>17.02.2020 11:55:22</t>
  </si>
  <si>
    <t>17.02.2020 11:55:23</t>
  </si>
  <si>
    <t>17.02.2020 11:55:25</t>
  </si>
  <si>
    <t>17.02.2020 11:55:58</t>
  </si>
  <si>
    <t>17.02.2020 11:55:59</t>
  </si>
  <si>
    <t>17.02.2020 11:56:01</t>
  </si>
  <si>
    <t>17.02.2020 11:56:02</t>
  </si>
  <si>
    <t>17.02.2020 11:56:07</t>
  </si>
  <si>
    <t>17.02.2020 11:56:08</t>
  </si>
  <si>
    <t>17.02.2020 11:56:10</t>
  </si>
  <si>
    <t>17.02.2020 11:56:11</t>
  </si>
  <si>
    <t>17.02.2020 11:56:13</t>
  </si>
  <si>
    <t>17.02.2020 11:56:14</t>
  </si>
  <si>
    <t>17.02.2020 11:56:16</t>
  </si>
  <si>
    <t>17.02.2020 11:58:01</t>
  </si>
  <si>
    <t>17.02.2020 11:58:02</t>
  </si>
  <si>
    <t>17.02.2020 11:58:04</t>
  </si>
  <si>
    <t>17.02.2020 11:58:05</t>
  </si>
  <si>
    <t>17.02.2020 11:58:07</t>
  </si>
  <si>
    <t>17.02.2020 11:58:08</t>
  </si>
  <si>
    <t>17.02.2020 11:58:10</t>
  </si>
  <si>
    <t>17.02.2020 11:58:11</t>
  </si>
  <si>
    <t>17.02.2020 11:58:47</t>
  </si>
  <si>
    <t>17.02.2020 11:58:50</t>
  </si>
  <si>
    <t>17.02.2020 11:58:52</t>
  </si>
  <si>
    <t>17.02.2020 11:58:53</t>
  </si>
  <si>
    <t>17.02.2020 11:58:55</t>
  </si>
  <si>
    <t>17.02.2020 11:58:56</t>
  </si>
  <si>
    <t>17.02.2020 11:58:58</t>
  </si>
  <si>
    <t>17.02.2020 11:59:26</t>
  </si>
  <si>
    <t>17.02.2020 11:59:28</t>
  </si>
  <si>
    <t>17.02.2020 11:59:29</t>
  </si>
  <si>
    <t>17.02.2020 11:59:31</t>
  </si>
  <si>
    <t>17.02.2020 11:59:32</t>
  </si>
  <si>
    <t>17.02.2020 11:59:34</t>
  </si>
  <si>
    <t>17.02.2020 11:59:35</t>
  </si>
  <si>
    <t>17.02.2020 11:59:37</t>
  </si>
  <si>
    <t>17.02.2020 11:59:38</t>
  </si>
  <si>
    <t>17.02.2020 11:59:40</t>
  </si>
  <si>
    <t>17.02.2020 11:59:41</t>
  </si>
  <si>
    <t>17.02.2020 12:00:17</t>
  </si>
  <si>
    <t>17.02.2020 12:00:19</t>
  </si>
  <si>
    <t>17.02.2020 12:00:20</t>
  </si>
  <si>
    <t>17.02.2020 12:00:22</t>
  </si>
  <si>
    <t>17.02.2020 12:00:23</t>
  </si>
  <si>
    <t>17.02.2020 12:00:25</t>
  </si>
  <si>
    <t>17.02.2020 12:01:17</t>
  </si>
  <si>
    <t>17.02.2020 12:01:20</t>
  </si>
  <si>
    <t>17.02.2020 12:01:22</t>
  </si>
  <si>
    <t>17.02.2020 12:01:23</t>
  </si>
  <si>
    <t>17.02.2020 12:01:25</t>
  </si>
  <si>
    <t>17.02.2020 12:01:26</t>
  </si>
  <si>
    <t>17.02.2020 12:01:29</t>
  </si>
  <si>
    <t>17.02.2020 12:01:31</t>
  </si>
  <si>
    <t>17.02.2020 12:01:32</t>
  </si>
  <si>
    <t>17.02.2020 12:01:34</t>
  </si>
  <si>
    <t>17.02.2020 12:01:35</t>
  </si>
  <si>
    <t>17.02.2020 12:01:37</t>
  </si>
  <si>
    <t>17.02.2020 12:01:38</t>
  </si>
  <si>
    <t>17.02.2020 12:02:44</t>
  </si>
  <si>
    <t>17.02.2020 12:02:46</t>
  </si>
  <si>
    <t>17.02.2020 12:02:47</t>
  </si>
  <si>
    <t>17.02.2020 12:02:49</t>
  </si>
  <si>
    <t>17.02.2020 12:02:50</t>
  </si>
  <si>
    <t>17.02.2020 12:02:52</t>
  </si>
  <si>
    <t>17.02.2020 12:02:53</t>
  </si>
  <si>
    <t>17.02.2020 12:02:55</t>
  </si>
  <si>
    <t>17.02.2020 12:02:56</t>
  </si>
  <si>
    <t>17.02.2020 12:02:58</t>
  </si>
  <si>
    <t>17.02.2020 12:03:22</t>
  </si>
  <si>
    <t>17.02.2020 12:03:23</t>
  </si>
  <si>
    <t>17.02.2020 12:03:25</t>
  </si>
  <si>
    <t>17.02.2020 12:03:26</t>
  </si>
  <si>
    <t>17.02.2020 12:03:28</t>
  </si>
  <si>
    <t>17.02.2020 12:03:29</t>
  </si>
  <si>
    <t>17.02.2020 12:04:07</t>
  </si>
  <si>
    <t>17.02.2020 12:04:08</t>
  </si>
  <si>
    <t>17.02.2020 12:04:10</t>
  </si>
  <si>
    <t>17.02.2020 12:04:11</t>
  </si>
  <si>
    <t>17.02.2020 12:04:13</t>
  </si>
  <si>
    <t>17.02.2020 12:04:44</t>
  </si>
  <si>
    <t>17.02.2020 12:04:46</t>
  </si>
  <si>
    <t>17.02.2020 12:04:47</t>
  </si>
  <si>
    <t>17.02.2020 12:04:49</t>
  </si>
  <si>
    <t>17.02.2020 12:04:52</t>
  </si>
  <si>
    <t>17.02.2020 12:07:16</t>
  </si>
  <si>
    <t>17.02.2020 12:07:17</t>
  </si>
  <si>
    <t>17.02.2020 12:07:19</t>
  </si>
  <si>
    <t>17.02.2020 12:07:20</t>
  </si>
  <si>
    <t>17.02.2020 12:07:22</t>
  </si>
  <si>
    <t>17.02.2020 12:08:59</t>
  </si>
  <si>
    <t>17.02.2020 12:09:01</t>
  </si>
  <si>
    <t>17.02.2020 12:09:02</t>
  </si>
  <si>
    <t>17.02.2020 12:09:04</t>
  </si>
  <si>
    <t>17.02.2020 12:09:05</t>
  </si>
  <si>
    <t>17.02.2020 12:09:07</t>
  </si>
  <si>
    <t>17.02.2020 12:09:08</t>
  </si>
  <si>
    <t>17.02.2020 12:10:55</t>
  </si>
  <si>
    <t>17.02.2020 12:10:58</t>
  </si>
  <si>
    <t>17.02.2020 12:10:59</t>
  </si>
  <si>
    <t>17.02.2020 12:11:01</t>
  </si>
  <si>
    <t>17.02.2020 12:11:34</t>
  </si>
  <si>
    <t>17.02.2020 12:11:35</t>
  </si>
  <si>
    <t>17.02.2020 12:11:37</t>
  </si>
  <si>
    <t>17.02.2020 12:11:38</t>
  </si>
  <si>
    <t>17.02.2020 12:11:40</t>
  </si>
  <si>
    <t>17.02.2020 12:11:41</t>
  </si>
  <si>
    <t>17.02.2020 12:11:43</t>
  </si>
  <si>
    <t>17.02.2020 12:11:44</t>
  </si>
  <si>
    <t>17.02.2020 12:11:46</t>
  </si>
  <si>
    <t>17.02.2020 12:12:14</t>
  </si>
  <si>
    <t>17.02.2020 12:12:16</t>
  </si>
  <si>
    <t>17.02.2020 12:12:17</t>
  </si>
  <si>
    <t>17.02.2020 12:12:19</t>
  </si>
  <si>
    <t>17.02.2020 12:12:20</t>
  </si>
  <si>
    <t>17.02.2020 12:12:23</t>
  </si>
  <si>
    <t>17.02.2020 12:13:29</t>
  </si>
  <si>
    <t>17.02.2020 12:13:31</t>
  </si>
  <si>
    <t>17.02.2020 12:13:32</t>
  </si>
  <si>
    <t>17.02.2020 12:13:34</t>
  </si>
  <si>
    <t>17.02.2020 12:13:35</t>
  </si>
  <si>
    <t>17.02.2020 12:13:37</t>
  </si>
  <si>
    <t>17.02.2020 12:13:38</t>
  </si>
  <si>
    <t>17.02.2020 12:14:58</t>
  </si>
  <si>
    <t>17.02.2020 12:14:59</t>
  </si>
  <si>
    <t>17.02.2020 12:15:01</t>
  </si>
  <si>
    <t>17.02.2020 12:15:02</t>
  </si>
  <si>
    <t>17.02.2020 12:15:04</t>
  </si>
  <si>
    <t>17.02.2020 12:15:05</t>
  </si>
  <si>
    <t>17.02.2020 12:15:07</t>
  </si>
  <si>
    <t>17.02.2020 12:15:08</t>
  </si>
  <si>
    <t>17.02.2020 12:17:28</t>
  </si>
  <si>
    <t>17.02.2020 12:17:29</t>
  </si>
  <si>
    <t>17.02.2020 12:17:31</t>
  </si>
  <si>
    <t>17.02.2020 12:17:32</t>
  </si>
  <si>
    <t>17.02.2020 12:19:55</t>
  </si>
  <si>
    <t>17.02.2020 12:19:56</t>
  </si>
  <si>
    <t>17.02.2020 12:19:58</t>
  </si>
  <si>
    <t>17.02.2020 12:19:59</t>
  </si>
  <si>
    <t>17.02.2020 12:20:01</t>
  </si>
  <si>
    <t>17.02.2020 12:20:02</t>
  </si>
  <si>
    <t>17.02.2020 12:20:37</t>
  </si>
  <si>
    <t>17.02.2020 12:20:38</t>
  </si>
  <si>
    <t>17.02.2020 12:20:40</t>
  </si>
  <si>
    <t>17.02.2020 12:20:41</t>
  </si>
  <si>
    <t>17.02.2020 12:20:43</t>
  </si>
  <si>
    <t>17.02.2020 12:21:01</t>
  </si>
  <si>
    <t>17.02.2020 12:21:02</t>
  </si>
  <si>
    <t>17.02.2020 12:21:04</t>
  </si>
  <si>
    <t>17.02.2020 12:21:11</t>
  </si>
  <si>
    <t>17.02.2020 12:21:13</t>
  </si>
  <si>
    <t>17.02.2020 12:21:14</t>
  </si>
  <si>
    <t>17.02.2020 12:21:16</t>
  </si>
  <si>
    <t>17.02.2020 12:21:17</t>
  </si>
  <si>
    <t>17.02.2020 12:21:43</t>
  </si>
  <si>
    <t>17.02.2020 12:21:44</t>
  </si>
  <si>
    <t>17.02.2020 12:21:46</t>
  </si>
  <si>
    <t>17.02.2020 12:21:47</t>
  </si>
  <si>
    <t>17.02.2020 12:21:49</t>
  </si>
  <si>
    <t>17.02.2020 12:22:25</t>
  </si>
  <si>
    <t>17.02.2020 12:22:26</t>
  </si>
  <si>
    <t>17.02.2020 12:22:28</t>
  </si>
  <si>
    <t>17.02.2020 12:22:29</t>
  </si>
  <si>
    <t>17.02.2020 12:22:31</t>
  </si>
  <si>
    <t>17.02.2020 12:22:32</t>
  </si>
  <si>
    <t>17.02.2020 12:22:49</t>
  </si>
  <si>
    <t>17.02.2020 12:22:50</t>
  </si>
  <si>
    <t>17.02.2020 12:22:52</t>
  </si>
  <si>
    <t>17.02.2020 12:22:53</t>
  </si>
  <si>
    <t>17.02.2020 12:23:08</t>
  </si>
  <si>
    <t>17.02.2020 12:23:13</t>
  </si>
  <si>
    <t>17.02.2020 12:23:14</t>
  </si>
  <si>
    <t>17.02.2020 12:23:16</t>
  </si>
  <si>
    <t>17.02.2020 12:23:17</t>
  </si>
  <si>
    <t>17.02.2020 12:23:49</t>
  </si>
  <si>
    <t>17.02.2020 12:23:50</t>
  </si>
  <si>
    <t>17.02.2020 12:23:52</t>
  </si>
  <si>
    <t>17.02.2020 12:23:53</t>
  </si>
  <si>
    <t>17.02.2020 12:23:55</t>
  </si>
  <si>
    <t>17.02.2020 12:23:56</t>
  </si>
  <si>
    <t>17.02.2020 12:23:58</t>
  </si>
  <si>
    <t>17.02.2020 12:24:40</t>
  </si>
  <si>
    <t>17.02.2020 12:24:41</t>
  </si>
  <si>
    <t>17.02.2020 12:24:43</t>
  </si>
  <si>
    <t>17.02.2020 12:24:44</t>
  </si>
  <si>
    <t>17.02.2020 12:24:46</t>
  </si>
  <si>
    <t>17.02.2020 12:25:05</t>
  </si>
  <si>
    <t>17.02.2020 12:25:07</t>
  </si>
  <si>
    <t>17.02.2020 12:25:08</t>
  </si>
  <si>
    <t>17.02.2020 12:25:10</t>
  </si>
  <si>
    <t>17.02.2020 12:25:11</t>
  </si>
  <si>
    <t>17.02.2020 12:25:13</t>
  </si>
  <si>
    <t>17.02.2020 12:25:14</t>
  </si>
  <si>
    <t>17.02.2020 12:25:16</t>
  </si>
  <si>
    <t>17.02.2020 12:26:02</t>
  </si>
  <si>
    <t>17.02.2020 12:26:04</t>
  </si>
  <si>
    <t>17.02.2020 12:26:05</t>
  </si>
  <si>
    <t>17.02.2020 12:26:07</t>
  </si>
  <si>
    <t>17.02.2020 12:26:08</t>
  </si>
  <si>
    <t>17.02.2020 12:26:10</t>
  </si>
  <si>
    <t>17.02.2020 12:26:59</t>
  </si>
  <si>
    <t>17.02.2020 12:27:01</t>
  </si>
  <si>
    <t>17.02.2020 12:27:02</t>
  </si>
  <si>
    <t>17.02.2020 12:27:04</t>
  </si>
  <si>
    <t>17.02.2020 12:27:05</t>
  </si>
  <si>
    <t>17.02.2020 12:27:07</t>
  </si>
  <si>
    <t>17.02.2020 12:27:08</t>
  </si>
  <si>
    <t>17.02.2020 12:27:10</t>
  </si>
  <si>
    <t>17.02.2020 12:27:11</t>
  </si>
  <si>
    <t>17.02.2020 12:27:13</t>
  </si>
  <si>
    <t>17.02.2020 12:27:37</t>
  </si>
  <si>
    <t>17.02.2020 12:27:38</t>
  </si>
  <si>
    <t>17.02.2020 12:27:40</t>
  </si>
  <si>
    <t>17.02.2020 12:27:41</t>
  </si>
  <si>
    <t>17.02.2020 12:27:43</t>
  </si>
  <si>
    <t>17.02.2020 12:27:44</t>
  </si>
  <si>
    <t>17.02.2020 12:31:19</t>
  </si>
  <si>
    <t>17.02.2020 12:31:20</t>
  </si>
  <si>
    <t>17.02.2020 12:31:22</t>
  </si>
  <si>
    <t>17.02.2020 12:31:23</t>
  </si>
  <si>
    <t>17.02.2020 12:31:25</t>
  </si>
  <si>
    <t>17.02.2020 12:31:26</t>
  </si>
  <si>
    <t>17.02.2020 12:31:28</t>
  </si>
  <si>
    <t>17.02.2020 12:31:29</t>
  </si>
  <si>
    <t>17.02.2020 12:31:31</t>
  </si>
  <si>
    <t>17.02.2020 12:31:32</t>
  </si>
  <si>
    <t>17.02.2020 12:31:34</t>
  </si>
  <si>
    <t>17.02.2020 12:31:35</t>
  </si>
  <si>
    <t>17.02.2020 12:31:40</t>
  </si>
  <si>
    <t>17.02.2020 12:31:41</t>
  </si>
  <si>
    <t>17.02.2020 12:31:43</t>
  </si>
  <si>
    <t>17.02.2020 12:31:44</t>
  </si>
  <si>
    <t>17.02.2020 12:31:46</t>
  </si>
  <si>
    <t>17.02.2020 12:34:17</t>
  </si>
  <si>
    <t>17.02.2020 12:34:19</t>
  </si>
  <si>
    <t>17.02.2020 12:34:20</t>
  </si>
  <si>
    <t>17.02.2020 12:34:22</t>
  </si>
  <si>
    <t>17.02.2020 12:34:23</t>
  </si>
  <si>
    <t>17.02.2020 12:34:26</t>
  </si>
  <si>
    <t>17.02.2020 12:34:28</t>
  </si>
  <si>
    <t>17.02.2020 12:34:29</t>
  </si>
  <si>
    <t>17.02.2020 12:34:31</t>
  </si>
  <si>
    <t>17.02.2020 12:34:32</t>
  </si>
  <si>
    <t>17.02.2020 12:34:34</t>
  </si>
  <si>
    <t>17.02.2020 12:34:35</t>
  </si>
  <si>
    <t>17.02.2020 12:34:37</t>
  </si>
  <si>
    <t>17.02.2020 12:34:38</t>
  </si>
  <si>
    <t>17.02.2020 12:35:59</t>
  </si>
  <si>
    <t>17.02.2020 12:36:01</t>
  </si>
  <si>
    <t>17.02.2020 12:36:02</t>
  </si>
  <si>
    <t>17.02.2020 12:36:04</t>
  </si>
  <si>
    <t>17.02.2020 12:36:05</t>
  </si>
  <si>
    <t>17.02.2020 12:36:07</t>
  </si>
  <si>
    <t>17.02.2020 12:36:28</t>
  </si>
  <si>
    <t>17.02.2020 12:36:29</t>
  </si>
  <si>
    <t>17.02.2020 12:36:31</t>
  </si>
  <si>
    <t>17.02.2020 12:36:32</t>
  </si>
  <si>
    <t>17.02.2020 12:36:34</t>
  </si>
  <si>
    <t>17.02.2020 12:36:35</t>
  </si>
  <si>
    <t>17.02.2020 12:37:05</t>
  </si>
  <si>
    <t>17.02.2020 12:37:07</t>
  </si>
  <si>
    <t>17.02.2020 12:37:08</t>
  </si>
  <si>
    <t>17.02.2020 12:37:31</t>
  </si>
  <si>
    <t>17.02.2020 12:37:32</t>
  </si>
  <si>
    <t>17.02.2020 12:37:34</t>
  </si>
  <si>
    <t>17.02.2020 12:37:35</t>
  </si>
  <si>
    <t>17.02.2020 12:37:37</t>
  </si>
  <si>
    <t>17.02.2020 12:37:38</t>
  </si>
  <si>
    <t>17.02.2020 12:38:28</t>
  </si>
  <si>
    <t>17.02.2020 12:38:29</t>
  </si>
  <si>
    <t>17.02.2020 12:38:31</t>
  </si>
  <si>
    <t>17.02.2020 12:38:32</t>
  </si>
  <si>
    <t>17.02.2020 12:38:34</t>
  </si>
  <si>
    <t>17.02.2020 12:38:35</t>
  </si>
  <si>
    <t>17.02.2020 12:38:37</t>
  </si>
  <si>
    <t>17.02.2020 12:38:43</t>
  </si>
  <si>
    <t>17.02.2020 12:38:44</t>
  </si>
  <si>
    <t>17.02.2020 12:38:45</t>
  </si>
  <si>
    <t>17.02.2020 12:38:47</t>
  </si>
  <si>
    <t>17.02.2020 12:38:48</t>
  </si>
  <si>
    <t>17.02.2020 12:38:50</t>
  </si>
  <si>
    <t>17.02.2020 12:38:51</t>
  </si>
  <si>
    <t>17.02.2020 12:40:12</t>
  </si>
  <si>
    <t>17.02.2020 12:40:14</t>
  </si>
  <si>
    <t>17.02.2020 12:40:15</t>
  </si>
  <si>
    <t>17.02.2020 12:40:17</t>
  </si>
  <si>
    <t>17.02.2020 12:40:19</t>
  </si>
  <si>
    <t>17.02.2020 12:41:11</t>
  </si>
  <si>
    <t>17.02.2020 12:41:12</t>
  </si>
  <si>
    <t>17.02.2020 12:41:14</t>
  </si>
  <si>
    <t>17.02.2020 12:41:15</t>
  </si>
  <si>
    <t>17.02.2020 12:41:17</t>
  </si>
  <si>
    <t>17.02.2020 12:42:00</t>
  </si>
  <si>
    <t>17.02.2020 12:42:02</t>
  </si>
  <si>
    <t>17.02.2020 12:42:05</t>
  </si>
  <si>
    <t>17.02.2020 12:42:33</t>
  </si>
  <si>
    <t>17.02.2020 12:42:35</t>
  </si>
  <si>
    <t>17.02.2020 12:42:36</t>
  </si>
  <si>
    <t>17.02.2020 12:42:38</t>
  </si>
  <si>
    <t>17.02.2020 12:42:46</t>
  </si>
  <si>
    <t>17.02.2020 12:42:47</t>
  </si>
  <si>
    <t>17.02.2020 12:42:48</t>
  </si>
  <si>
    <t>17.02.2020 12:42:50</t>
  </si>
  <si>
    <t>17.02.2020 12:42:52</t>
  </si>
  <si>
    <t>17.02.2020 12:43:14</t>
  </si>
  <si>
    <t>17.02.2020 12:43:15</t>
  </si>
  <si>
    <t>17.02.2020 12:43:17</t>
  </si>
  <si>
    <t>17.02.2020 12:43:18</t>
  </si>
  <si>
    <t>17.02.2020 12:43:20</t>
  </si>
  <si>
    <t>17.02.2020 12:43:21</t>
  </si>
  <si>
    <t>17.02.2020 12:43:23</t>
  </si>
  <si>
    <t>17.02.2020 12:45:15</t>
  </si>
  <si>
    <t>17.02.2020 12:45:17</t>
  </si>
  <si>
    <t>17.02.2020 12:45:18</t>
  </si>
  <si>
    <t>17.02.2020 12:45:20</t>
  </si>
  <si>
    <t>17.02.2020 12:46:59</t>
  </si>
  <si>
    <t>17.02.2020 12:47:00</t>
  </si>
  <si>
    <t>17.02.2020 12:47:02</t>
  </si>
  <si>
    <t>17.02.2020 12:47:03</t>
  </si>
  <si>
    <t>17.02.2020 12:47:21</t>
  </si>
  <si>
    <t>17.02.2020 12:47:23</t>
  </si>
  <si>
    <t>17.02.2020 12:47:24</t>
  </si>
  <si>
    <t>17.02.2020 12:47:26</t>
  </si>
  <si>
    <t>17.02.2020 12:47:27</t>
  </si>
  <si>
    <t>17.02.2020 12:47:29</t>
  </si>
  <si>
    <t>17.02.2020 12:47:53</t>
  </si>
  <si>
    <t>17.02.2020 12:47:54</t>
  </si>
  <si>
    <t>17.02.2020 12:47:56</t>
  </si>
  <si>
    <t>17.02.2020 12:47:58</t>
  </si>
  <si>
    <t>17.02.2020 12:47:59</t>
  </si>
  <si>
    <t>17.02.2020 12:48:00</t>
  </si>
  <si>
    <t>17.02.2020 12:48:03</t>
  </si>
  <si>
    <t>17.02.2020 12:48:05</t>
  </si>
  <si>
    <t>17.02.2020 12:48:08</t>
  </si>
  <si>
    <t>17.02.2020 12:48:10</t>
  </si>
  <si>
    <t>17.02.2020 12:48:11</t>
  </si>
  <si>
    <t>17.02.2020 12:48:14</t>
  </si>
  <si>
    <t>17.02.2020 12:48:45</t>
  </si>
  <si>
    <t>17.02.2020 12:48:47</t>
  </si>
  <si>
    <t>17.02.2020 12:48:48</t>
  </si>
  <si>
    <t>17.02.2020 12:51:20</t>
  </si>
  <si>
    <t>17.02.2020 12:51:21</t>
  </si>
  <si>
    <t>17.02.2020 12:51:23</t>
  </si>
  <si>
    <t>17.02.2020 12:51:24</t>
  </si>
  <si>
    <t>17.02.2020 12:51:26</t>
  </si>
  <si>
    <t>17.02.2020 12:51:27</t>
  </si>
  <si>
    <t>17.02.2020 12:51:29</t>
  </si>
  <si>
    <t>17.02.2020 12:51:55</t>
  </si>
  <si>
    <t>17.02.2020 12:51:56</t>
  </si>
  <si>
    <t>17.02.2020 12:51:57</t>
  </si>
  <si>
    <t>17.02.2020 12:51:59</t>
  </si>
  <si>
    <t>17.02.2020 12:52:00</t>
  </si>
  <si>
    <t>17.02.2020 12:52:27</t>
  </si>
  <si>
    <t>17.02.2020 12:52:29</t>
  </si>
  <si>
    <t>17.02.2020 12:52:30</t>
  </si>
  <si>
    <t>17.02.2020 12:52:32</t>
  </si>
  <si>
    <t>17.02.2020 12:52:33</t>
  </si>
  <si>
    <t>17.02.2020 12:52:35</t>
  </si>
  <si>
    <t>17.02.2020 12:52:36</t>
  </si>
  <si>
    <t>17.02.2020 12:53:48</t>
  </si>
  <si>
    <t>17.02.2020 12:53:50</t>
  </si>
  <si>
    <t>17.02.2020 12:53:51</t>
  </si>
  <si>
    <t>17.02.2020 12:53:53</t>
  </si>
  <si>
    <t>17.02.2020 12:53:54</t>
  </si>
  <si>
    <t>17.02.2020 12:53:56</t>
  </si>
  <si>
    <t>17.02.2020 12:53:58</t>
  </si>
  <si>
    <t>17.02.2020 12:54:15</t>
  </si>
  <si>
    <t>17.02.2020 12:54:17</t>
  </si>
  <si>
    <t>17.02.2020 12:54:18</t>
  </si>
  <si>
    <t>17.02.2020 12:54:20</t>
  </si>
  <si>
    <t>17.02.2020 12:54:22</t>
  </si>
  <si>
    <t>17.02.2020 12:54:35</t>
  </si>
  <si>
    <t>17.02.2020 12:54:36</t>
  </si>
  <si>
    <t>17.02.2020 12:54:38</t>
  </si>
  <si>
    <t>17.02.2020 12:54:39</t>
  </si>
  <si>
    <t>17.02.2020 12:54:41</t>
  </si>
  <si>
    <t>17.02.2020 12:54:42</t>
  </si>
  <si>
    <t>17.02.2020 12:54:44</t>
  </si>
  <si>
    <t>17.02.2020 12:54:47</t>
  </si>
  <si>
    <t>17.02.2020 12:54:48</t>
  </si>
  <si>
    <t>17.02.2020 12:54:50</t>
  </si>
  <si>
    <t>17.02.2020 12:54:51</t>
  </si>
  <si>
    <t>17.02.2020 12:54:53</t>
  </si>
  <si>
    <t>17.02.2020 12:54:54</t>
  </si>
  <si>
    <t>17.02.2020 12:54:56</t>
  </si>
  <si>
    <t>17.02.2020 12:54:57</t>
  </si>
  <si>
    <t>17.02.2020 12:55:20</t>
  </si>
  <si>
    <t>17.02.2020 12:55:21</t>
  </si>
  <si>
    <t>17.02.2020 12:55:23</t>
  </si>
  <si>
    <t>17.02.2020 12:55:24</t>
  </si>
  <si>
    <t>17.02.2020 12:55:26</t>
  </si>
  <si>
    <t>17.02.2020 12:56:09</t>
  </si>
  <si>
    <t>17.02.2020 12:56:11</t>
  </si>
  <si>
    <t>17.02.2020 12:56:12</t>
  </si>
  <si>
    <t>17.02.2020 12:56:14</t>
  </si>
  <si>
    <t>17.02.2020 12:57:45</t>
  </si>
  <si>
    <t>17.02.2020 12:57:47</t>
  </si>
  <si>
    <t>17.02.2020 12:57:49</t>
  </si>
  <si>
    <t>17.02.2020 12:58:22</t>
  </si>
  <si>
    <t>17.02.2020 12:58:23</t>
  </si>
  <si>
    <t>17.02.2020 12:58:25</t>
  </si>
  <si>
    <t>17.02.2020 12:58:28</t>
  </si>
  <si>
    <t>17.02.2020 12:59:39</t>
  </si>
  <si>
    <t>17.02.2020 12:59:41</t>
  </si>
  <si>
    <t>17.02.2020 12:59:42</t>
  </si>
  <si>
    <t>17.02.2020 12:59:44</t>
  </si>
  <si>
    <t>17.02.2020 12:59:45</t>
  </si>
  <si>
    <t>17.02.2020 12:59:47</t>
  </si>
  <si>
    <t>17.02.2020 12:59:48</t>
  </si>
  <si>
    <t>17.02.2020 13:00:08</t>
  </si>
  <si>
    <t>17.02.2020 13:00:09</t>
  </si>
  <si>
    <t>17.02.2020 13:00:11</t>
  </si>
  <si>
    <t>17.02.2020 13:00:12</t>
  </si>
  <si>
    <t>17.02.2020 13:00:14</t>
  </si>
  <si>
    <t>17.02.2020 13:00:15</t>
  </si>
  <si>
    <t>17.02.2020 13:00:17</t>
  </si>
  <si>
    <t>17.02.2020 13:00:18</t>
  </si>
  <si>
    <t>17.02.2020 13:01:47</t>
  </si>
  <si>
    <t>17.02.2020 13:01:48</t>
  </si>
  <si>
    <t>17.02.2020 13:01:50</t>
  </si>
  <si>
    <t>17.02.2020 13:01:51</t>
  </si>
  <si>
    <t>17.02.2020 13:01:53</t>
  </si>
  <si>
    <t>17.02.2020 13:01:54</t>
  </si>
  <si>
    <t>17.02.2020 13:01:56</t>
  </si>
  <si>
    <t>17.02.2020 13:01:57</t>
  </si>
  <si>
    <t>17.02.2020 13:01:59</t>
  </si>
  <si>
    <t>17.02.2020 13:02:15</t>
  </si>
  <si>
    <t>17.02.2020 13:02:17</t>
  </si>
  <si>
    <t>17.02.2020 13:02:18</t>
  </si>
  <si>
    <t>17.02.2020 13:02:20</t>
  </si>
  <si>
    <t>17.02.2020 13:02:48</t>
  </si>
  <si>
    <t>17.02.2020 13:02:50</t>
  </si>
  <si>
    <t>17.02.2020 13:02:53</t>
  </si>
  <si>
    <t>17.02.2020 13:05:29</t>
  </si>
  <si>
    <t>17.02.2020 13:05:30</t>
  </si>
  <si>
    <t>17.02.2020 13:05:32</t>
  </si>
  <si>
    <t>17.02.2020 13:05:33</t>
  </si>
  <si>
    <t>17.02.2020 13:05:35</t>
  </si>
  <si>
    <t>17.02.2020 13:05:36</t>
  </si>
  <si>
    <t>17.02.2020 13:05:38</t>
  </si>
  <si>
    <t>17.02.2020 13:05:39</t>
  </si>
  <si>
    <t>17.02.2020 13:06:02</t>
  </si>
  <si>
    <t>17.02.2020 13:06:03</t>
  </si>
  <si>
    <t>17.02.2020 13:06:05</t>
  </si>
  <si>
    <t>17.02.2020 13:06:06</t>
  </si>
  <si>
    <t>17.02.2020 13:06:08</t>
  </si>
  <si>
    <t>17.02.2020 13:06:11</t>
  </si>
  <si>
    <t>17.02.2020 13:06:12</t>
  </si>
  <si>
    <t>17.02.2020 13:06:14</t>
  </si>
  <si>
    <t>17.02.2020 13:06:15</t>
  </si>
  <si>
    <t>17.02.2020 13:06:17</t>
  </si>
  <si>
    <t>17.02.2020 13:06:18</t>
  </si>
  <si>
    <t>17.02.2020 13:07:02</t>
  </si>
  <si>
    <t>17.02.2020 13:07:03</t>
  </si>
  <si>
    <t>17.02.2020 13:07:05</t>
  </si>
  <si>
    <t>17.02.2020 13:07:06</t>
  </si>
  <si>
    <t>17.02.2020 13:07:08</t>
  </si>
  <si>
    <t>17.02.2020 13:07:11</t>
  </si>
  <si>
    <t>17.02.2020 13:07:12</t>
  </si>
  <si>
    <t>17.02.2020 13:07:14</t>
  </si>
  <si>
    <t>17.02.2020 13:07:15</t>
  </si>
  <si>
    <t>17.02.2020 13:07:18</t>
  </si>
  <si>
    <t>17.02.2020 13:07:20</t>
  </si>
  <si>
    <t>17.02.2020 13:07:21</t>
  </si>
  <si>
    <t>17.02.2020 13:07:23</t>
  </si>
  <si>
    <t>17.02.2020 13:07:26</t>
  </si>
  <si>
    <t>17.02.2020 13:07:27</t>
  </si>
  <si>
    <t>17.02.2020 13:07:29</t>
  </si>
  <si>
    <t>17.02.2020 13:07:32</t>
  </si>
  <si>
    <t>17.02.2020 13:07:50</t>
  </si>
  <si>
    <t>17.02.2020 13:07:51</t>
  </si>
  <si>
    <t>17.02.2020 13:07:53</t>
  </si>
  <si>
    <t>17.02.2020 13:07:54</t>
  </si>
  <si>
    <t>17.02.2020 13:07:56</t>
  </si>
  <si>
    <t>17.02.2020 13:07:59</t>
  </si>
  <si>
    <t>17.02.2020 13:08:00</t>
  </si>
  <si>
    <t>17.02.2020 13:08:02</t>
  </si>
  <si>
    <t>17.02.2020 13:08:03</t>
  </si>
  <si>
    <t>17.02.2020 13:08:06</t>
  </si>
  <si>
    <t>17.02.2020 13:08:08</t>
  </si>
  <si>
    <t>17.02.2020 13:08:09</t>
  </si>
  <si>
    <t>17.02.2020 13:08:11</t>
  </si>
  <si>
    <t>17.02.2020 13:08:12</t>
  </si>
  <si>
    <t>17.02.2020 13:08:23</t>
  </si>
  <si>
    <t>17.02.2020 13:08:24</t>
  </si>
  <si>
    <t>17.02.2020 13:08:25</t>
  </si>
  <si>
    <t>17.02.2020 13:08:27</t>
  </si>
  <si>
    <t>17.02.2020 13:08:28</t>
  </si>
  <si>
    <t>17.02.2020 13:08:31</t>
  </si>
  <si>
    <t>17.02.2020 13:08:49</t>
  </si>
  <si>
    <t>17.02.2020 13:08:51</t>
  </si>
  <si>
    <t>17.02.2020 13:08:52</t>
  </si>
  <si>
    <t>17.02.2020 13:08:54</t>
  </si>
  <si>
    <t>17.02.2020 13:08:55</t>
  </si>
  <si>
    <t>17.02.2020 13:09:26</t>
  </si>
  <si>
    <t>17.02.2020 13:09:27</t>
  </si>
  <si>
    <t>17.02.2020 13:09:28</t>
  </si>
  <si>
    <t>17.02.2020 13:09:30</t>
  </si>
  <si>
    <t>17.02.2020 13:09:32</t>
  </si>
  <si>
    <t>17.02.2020 13:09:33</t>
  </si>
  <si>
    <t>17.02.2020 13:09:34</t>
  </si>
  <si>
    <t>17.02.2020 13:10:10</t>
  </si>
  <si>
    <t>17.02.2020 13:10:12</t>
  </si>
  <si>
    <t>17.02.2020 13:10:13</t>
  </si>
  <si>
    <t>17.02.2020 13:10:15</t>
  </si>
  <si>
    <t>17.02.2020 13:10:16</t>
  </si>
  <si>
    <t>17.02.2020 13:10:24</t>
  </si>
  <si>
    <t>17.02.2020 13:10:27</t>
  </si>
  <si>
    <t>17.02.2020 13:10:28</t>
  </si>
  <si>
    <t>17.02.2020 13:10:30</t>
  </si>
  <si>
    <t>17.02.2020 13:10:31</t>
  </si>
  <si>
    <t>17.02.2020 13:10:33</t>
  </si>
  <si>
    <t>17.02.2020 13:11:00</t>
  </si>
  <si>
    <t>17.02.2020 13:11:01</t>
  </si>
  <si>
    <t>17.02.2020 13:11:03</t>
  </si>
  <si>
    <t>17.02.2020 13:11:04</t>
  </si>
  <si>
    <t>17.02.2020 13:11:06</t>
  </si>
  <si>
    <t>17.02.2020 13:11:08</t>
  </si>
  <si>
    <t>17.02.2020 13:11:09</t>
  </si>
  <si>
    <t>17.02.2020 13:11:10</t>
  </si>
  <si>
    <t>17.02.2020 13:11:20</t>
  </si>
  <si>
    <t>17.02.2020 13:11:21</t>
  </si>
  <si>
    <t>17.02.2020 13:11:22</t>
  </si>
  <si>
    <t>17.02.2020 13:11:24</t>
  </si>
  <si>
    <t>17.02.2020 13:11:25</t>
  </si>
  <si>
    <t>17.02.2020 13:11:27</t>
  </si>
  <si>
    <t>17.02.2020 13:11:28</t>
  </si>
  <si>
    <t>17.02.2020 13:11:30</t>
  </si>
  <si>
    <t>17.02.2020 13:12:51</t>
  </si>
  <si>
    <t>17.02.2020 13:12:52</t>
  </si>
  <si>
    <t>17.02.2020 13:12:54</t>
  </si>
  <si>
    <t>17.02.2020 13:12:55</t>
  </si>
  <si>
    <t>17.02.2020 13:12:57</t>
  </si>
  <si>
    <t>17.02.2020 13:12:59</t>
  </si>
  <si>
    <t>17.02.2020 13:13:00</t>
  </si>
  <si>
    <t>17.02.2020 13:13:18</t>
  </si>
  <si>
    <t>17.02.2020 13:13:19</t>
  </si>
  <si>
    <t>17.02.2020 13:13:21</t>
  </si>
  <si>
    <t>17.02.2020 13:13:22</t>
  </si>
  <si>
    <t>17.02.2020 13:13:24</t>
  </si>
  <si>
    <t>17.02.2020 13:13:36</t>
  </si>
  <si>
    <t>17.02.2020 13:13:37</t>
  </si>
  <si>
    <t>17.02.2020 13:13:39</t>
  </si>
  <si>
    <t>17.02.2020 13:13:40</t>
  </si>
  <si>
    <t>17.02.2020 13:13:42</t>
  </si>
  <si>
    <t>17.02.2020 13:14:59</t>
  </si>
  <si>
    <t>17.02.2020 13:15:00</t>
  </si>
  <si>
    <t>17.02.2020 13:15:01</t>
  </si>
  <si>
    <t>17.02.2020 13:15:03</t>
  </si>
  <si>
    <t>17.02.2020 13:15:04</t>
  </si>
  <si>
    <t>17.02.2020 13:15:06</t>
  </si>
  <si>
    <t>17.02.2020 13:15:07</t>
  </si>
  <si>
    <t>17.02.2020 13:15:09</t>
  </si>
  <si>
    <t>17.02.2020 13:15:10</t>
  </si>
  <si>
    <t>17.02.2020 13:15:12</t>
  </si>
  <si>
    <t>17.02.2020 13:15:13</t>
  </si>
  <si>
    <t>17.02.2020 13:15:15</t>
  </si>
  <si>
    <t>17.02.2020 13:15:16</t>
  </si>
  <si>
    <t>17.02.2020 13:16:00</t>
  </si>
  <si>
    <t>17.02.2020 13:16:02</t>
  </si>
  <si>
    <t>17.02.2020 13:16:03</t>
  </si>
  <si>
    <t>17.02.2020 13:16:04</t>
  </si>
  <si>
    <t>17.02.2020 13:16:06</t>
  </si>
  <si>
    <t>17.02.2020 13:16:31</t>
  </si>
  <si>
    <t>17.02.2020 13:16:33</t>
  </si>
  <si>
    <t>17.02.2020 13:16:34</t>
  </si>
  <si>
    <t>17.02.2020 13:16:36</t>
  </si>
  <si>
    <t>17.02.2020 13:18:48</t>
  </si>
  <si>
    <t>17.02.2020 13:18:49</t>
  </si>
  <si>
    <t>17.02.2020 13:19:18</t>
  </si>
  <si>
    <t>17.02.2020 13:19:19</t>
  </si>
  <si>
    <t>17.02.2020 13:19:21</t>
  </si>
  <si>
    <t>17.02.2020 13:19:22</t>
  </si>
  <si>
    <t>17.02.2020 13:19:24</t>
  </si>
  <si>
    <t>17.02.2020 13:19:25</t>
  </si>
  <si>
    <t>17.02.2020 13:19:27</t>
  </si>
  <si>
    <t>17.02.2020 13:19:28</t>
  </si>
  <si>
    <t>17.02.2020 13:19:30</t>
  </si>
  <si>
    <t>17.02.2020 13:19:43</t>
  </si>
  <si>
    <t>17.02.2020 13:19:45</t>
  </si>
  <si>
    <t>17.02.2020 13:19:46</t>
  </si>
  <si>
    <t>17.02.2020 13:19:48</t>
  </si>
  <si>
    <t>17.02.2020 13:20:49</t>
  </si>
  <si>
    <t>17.02.2020 13:20:51</t>
  </si>
  <si>
    <t>17.02.2020 13:20:52</t>
  </si>
  <si>
    <t>17.02.2020 13:20:54</t>
  </si>
  <si>
    <t>17.02.2020 13:20:55</t>
  </si>
  <si>
    <t>17.02.2020 13:23:00</t>
  </si>
  <si>
    <t>17.02.2020 13:23:01</t>
  </si>
  <si>
    <t>17.02.2020 13:23:03</t>
  </si>
  <si>
    <t>17.02.2020 13:23:04</t>
  </si>
  <si>
    <t>17.02.2020 13:23:06</t>
  </si>
  <si>
    <t>17.02.2020 13:23:07</t>
  </si>
  <si>
    <t>17.02.2020 13:23:13</t>
  </si>
  <si>
    <t>17.02.2020 13:23:15</t>
  </si>
  <si>
    <t>17.02.2020 13:23:16</t>
  </si>
  <si>
    <t>17.02.2020 13:23:18</t>
  </si>
  <si>
    <t>17.02.2020 13:23:19</t>
  </si>
  <si>
    <t>17.02.2020 13:24:24</t>
  </si>
  <si>
    <t>17.02.2020 13:24:25</t>
  </si>
  <si>
    <t>17.02.2020 13:24:27</t>
  </si>
  <si>
    <t>17.02.2020 13:24:28</t>
  </si>
  <si>
    <t>17.02.2020 13:24:30</t>
  </si>
  <si>
    <t>17.02.2020 13:24:39</t>
  </si>
  <si>
    <t>17.02.2020 13:24:40</t>
  </si>
  <si>
    <t>17.02.2020 13:24:42</t>
  </si>
  <si>
    <t>17.02.2020 13:24:43</t>
  </si>
  <si>
    <t>17.02.2020 13:24:45</t>
  </si>
  <si>
    <t>17.02.2020 13:24:46</t>
  </si>
  <si>
    <t>17.02.2020 13:25:07</t>
  </si>
  <si>
    <t>17.02.2020 13:25:09</t>
  </si>
  <si>
    <t>17.02.2020 13:25:10</t>
  </si>
  <si>
    <t>17.02.2020 13:25:12</t>
  </si>
  <si>
    <t>17.02.2020 13:25:13</t>
  </si>
  <si>
    <t>17.02.2020 13:25:15</t>
  </si>
  <si>
    <t>17.02.2020 13:25:33</t>
  </si>
  <si>
    <t>17.02.2020 13:25:34</t>
  </si>
  <si>
    <t>17.02.2020 13:25:36</t>
  </si>
  <si>
    <t>17.02.2020 13:25:37</t>
  </si>
  <si>
    <t>17.02.2020 13:25:39</t>
  </si>
  <si>
    <t>17.02.2020 13:25:40</t>
  </si>
  <si>
    <t>17.02.2020 13:25:42</t>
  </si>
  <si>
    <t>17.02.2020 13:25:43</t>
  </si>
  <si>
    <t>17.02.2020 13:25:45</t>
  </si>
  <si>
    <t>17.02.2020 13:25:46</t>
  </si>
  <si>
    <t>17.02.2020 13:25:48</t>
  </si>
  <si>
    <t>17.02.2020 13:25:49</t>
  </si>
  <si>
    <t>17.02.2020 13:25:51</t>
  </si>
  <si>
    <t>17.02.2020 13:25:52</t>
  </si>
  <si>
    <t>17.02.2020 13:25:54</t>
  </si>
  <si>
    <t>17.02.2020 13:25:55</t>
  </si>
  <si>
    <t>17.02.2020 13:26:31</t>
  </si>
  <si>
    <t>17.02.2020 13:26:33</t>
  </si>
  <si>
    <t>17.02.2020 13:26:36</t>
  </si>
  <si>
    <t>17.02.2020 13:26:37</t>
  </si>
  <si>
    <t>17.02.2020 13:27:13</t>
  </si>
  <si>
    <t>17.02.2020 13:27:15</t>
  </si>
  <si>
    <t>17.02.2020 13:27:18</t>
  </si>
  <si>
    <t>17.02.2020 13:27:19</t>
  </si>
  <si>
    <t>17.02.2020 13:27:21</t>
  </si>
  <si>
    <t>17.02.2020 13:27:22</t>
  </si>
  <si>
    <t>17.02.2020 13:27:24</t>
  </si>
  <si>
    <t>17.02.2020 13:27:45</t>
  </si>
  <si>
    <t>17.02.2020 13:27:46</t>
  </si>
  <si>
    <t>17.02.2020 13:27:49</t>
  </si>
  <si>
    <t>17.02.2020 13:27:51</t>
  </si>
  <si>
    <t>17.02.2020 13:28:49</t>
  </si>
  <si>
    <t>17.02.2020 13:28:51</t>
  </si>
  <si>
    <t>17.02.2020 13:28:52</t>
  </si>
  <si>
    <t>17.02.2020 13:28:54</t>
  </si>
  <si>
    <t>17.02.2020 13:28:55</t>
  </si>
  <si>
    <t>17.02.2020 13:28:57</t>
  </si>
  <si>
    <t>17.02.2020 13:28:58</t>
  </si>
  <si>
    <t>17.02.2020 13:29:06</t>
  </si>
  <si>
    <t>17.02.2020 13:29:07</t>
  </si>
  <si>
    <t>17.02.2020 13:29:09</t>
  </si>
  <si>
    <t>17.02.2020 13:29:10</t>
  </si>
  <si>
    <t>17.02.2020 13:29:12</t>
  </si>
  <si>
    <t>17.02.2020 13:29:13</t>
  </si>
  <si>
    <t>17.02.2020 13:29:15</t>
  </si>
  <si>
    <t>17.02.2020 13:29:57</t>
  </si>
  <si>
    <t>17.02.2020 13:29:58</t>
  </si>
  <si>
    <t>17.02.2020 13:30:00</t>
  </si>
  <si>
    <t>17.02.2020 13:30:01</t>
  </si>
  <si>
    <t>17.02.2020 13:30:03</t>
  </si>
  <si>
    <t>17.02.2020 13:30:04</t>
  </si>
  <si>
    <t>17.02.2020 13:30:18</t>
  </si>
  <si>
    <t>17.02.2020 13:30:19</t>
  </si>
  <si>
    <t>17.02.2020 13:30:21</t>
  </si>
  <si>
    <t>17.02.2020 13:30:22</t>
  </si>
  <si>
    <t>17.02.2020 13:30:24</t>
  </si>
  <si>
    <t>17.02.2020 13:30:25</t>
  </si>
  <si>
    <t>17.02.2020 13:31:00</t>
  </si>
  <si>
    <t>17.02.2020 13:31:01</t>
  </si>
  <si>
    <t>17.02.2020 13:31:03</t>
  </si>
  <si>
    <t>17.02.2020 13:31:04</t>
  </si>
  <si>
    <t>17.02.2020 13:31:06</t>
  </si>
  <si>
    <t>17.02.2020 13:31:07</t>
  </si>
  <si>
    <t>17.02.2020 13:31:18</t>
  </si>
  <si>
    <t>17.02.2020 13:31:21</t>
  </si>
  <si>
    <t>17.02.2020 13:31:22</t>
  </si>
  <si>
    <t>17.02.2020 13:31:24</t>
  </si>
  <si>
    <t>17.02.2020 13:31:25</t>
  </si>
  <si>
    <t>17.02.2020 13:31:27</t>
  </si>
  <si>
    <t>17.02.2020 13:31:28</t>
  </si>
  <si>
    <t>17.02.2020 13:31:30</t>
  </si>
  <si>
    <t>17.02.2020 13:32:27</t>
  </si>
  <si>
    <t>17.02.2020 13:32:28</t>
  </si>
  <si>
    <t>17.02.2020 13:32:30</t>
  </si>
  <si>
    <t>17.02.2020 13:32:31</t>
  </si>
  <si>
    <t>17.02.2020 13:32:33</t>
  </si>
  <si>
    <t>17.02.2020 13:32:36</t>
  </si>
  <si>
    <t>17.02.2020 13:33:16</t>
  </si>
  <si>
    <t>17.02.2020 13:33:17</t>
  </si>
  <si>
    <t>17.02.2020 13:33:19</t>
  </si>
  <si>
    <t>17.02.2020 13:33:21</t>
  </si>
  <si>
    <t>17.02.2020 13:33:22</t>
  </si>
  <si>
    <t>17.02.2020 13:33:23</t>
  </si>
  <si>
    <t>17.02.2020 13:34:57</t>
  </si>
  <si>
    <t>17.02.2020 13:34:58</t>
  </si>
  <si>
    <t>17.02.2020 13:35:00</t>
  </si>
  <si>
    <t>17.02.2020 13:35:02</t>
  </si>
  <si>
    <t>17.02.2020 13:37:31</t>
  </si>
  <si>
    <t>17.02.2020 13:37:32</t>
  </si>
  <si>
    <t>17.02.2020 13:37:34</t>
  </si>
  <si>
    <t>17.02.2020 13:37:35</t>
  </si>
  <si>
    <t>17.02.2020 13:38:05</t>
  </si>
  <si>
    <t>17.02.2020 13:38:07</t>
  </si>
  <si>
    <t>17.02.2020 13:38:08</t>
  </si>
  <si>
    <t>17.02.2020 13:38:10</t>
  </si>
  <si>
    <t>17.02.2020 13:38:11</t>
  </si>
  <si>
    <t>17.02.2020 13:38:13</t>
  </si>
  <si>
    <t>17.02.2020 13:38:14</t>
  </si>
  <si>
    <t>17.02.2020 13:38:16</t>
  </si>
  <si>
    <t>17.02.2020 13:38:17</t>
  </si>
  <si>
    <t>17.02.2020 13:38:19</t>
  </si>
  <si>
    <t>17.02.2020 13:38:20</t>
  </si>
  <si>
    <t>17.02.2020 13:38:22</t>
  </si>
  <si>
    <t>17.02.2020 13:38:37</t>
  </si>
  <si>
    <t>17.02.2020 13:38:38</t>
  </si>
  <si>
    <t>17.02.2020 13:38:40</t>
  </si>
  <si>
    <t>17.02.2020 13:38:41</t>
  </si>
  <si>
    <t>17.02.2020 13:38:43</t>
  </si>
  <si>
    <t>17.02.2020 13:39:16</t>
  </si>
  <si>
    <t>17.02.2020 13:39:17</t>
  </si>
  <si>
    <t>17.02.2020 13:39:19</t>
  </si>
  <si>
    <t>17.02.2020 13:39:20</t>
  </si>
  <si>
    <t>17.02.2020 13:39:22</t>
  </si>
  <si>
    <t>17.02.2020 13:39:25</t>
  </si>
  <si>
    <t>17.02.2020 13:39:37</t>
  </si>
  <si>
    <t>17.02.2020 13:39:38</t>
  </si>
  <si>
    <t>17.02.2020 13:39:40</t>
  </si>
  <si>
    <t>17.02.2020 13:41:35</t>
  </si>
  <si>
    <t>17.02.2020 13:41:37</t>
  </si>
  <si>
    <t>17.02.2020 13:41:38</t>
  </si>
  <si>
    <t>17.02.2020 13:41:40</t>
  </si>
  <si>
    <t>17.02.2020 13:41:41</t>
  </si>
  <si>
    <t>17.02.2020 13:41:43</t>
  </si>
  <si>
    <t>17.02.2020 13:42:45</t>
  </si>
  <si>
    <t>17.02.2020 13:42:46</t>
  </si>
  <si>
    <t>17.02.2020 13:42:47</t>
  </si>
  <si>
    <t>17.02.2020 13:42:49</t>
  </si>
  <si>
    <t>17.02.2020 13:42:51</t>
  </si>
  <si>
    <t>17.02.2020 13:42:52</t>
  </si>
  <si>
    <t>17.02.2020 13:42:53</t>
  </si>
  <si>
    <t>17.02.2020 13:44:04</t>
  </si>
  <si>
    <t>17.02.2020 13:44:05</t>
  </si>
  <si>
    <t>17.02.2020 13:44:07</t>
  </si>
  <si>
    <t>17.02.2020 13:44:08</t>
  </si>
  <si>
    <t>17.02.2020 13:44:11</t>
  </si>
  <si>
    <t>17.02.2020 13:44:35</t>
  </si>
  <si>
    <t>17.02.2020 13:44:37</t>
  </si>
  <si>
    <t>17.02.2020 13:44:40</t>
  </si>
  <si>
    <t>17.02.2020 13:44:41</t>
  </si>
  <si>
    <t>17.02.2020 13:44:43</t>
  </si>
  <si>
    <t>17.02.2020 13:44:44</t>
  </si>
  <si>
    <t>17.02.2020 13:48:02</t>
  </si>
  <si>
    <t>17.02.2020 13:48:04</t>
  </si>
  <si>
    <t>17.02.2020 13:48:05</t>
  </si>
  <si>
    <t>17.02.2020 13:48:07</t>
  </si>
  <si>
    <t>17.02.2020 13:48:08</t>
  </si>
  <si>
    <t>17.02.2020 13:48:10</t>
  </si>
  <si>
    <t>17.02.2020 13:48:11</t>
  </si>
  <si>
    <t>17.02.2020 13:48:31</t>
  </si>
  <si>
    <t>17.02.2020 13:48:32</t>
  </si>
  <si>
    <t>17.02.2020 13:48:34</t>
  </si>
  <si>
    <t>17.02.2020 13:48:35</t>
  </si>
  <si>
    <t>17.02.2020 13:48:37</t>
  </si>
  <si>
    <t>17.02.2020 13:49:23</t>
  </si>
  <si>
    <t>17.02.2020 13:49:25</t>
  </si>
  <si>
    <t>17.02.2020 13:49:26</t>
  </si>
  <si>
    <t>17.02.2020 13:49:28</t>
  </si>
  <si>
    <t>17.02.2020 13:50:05</t>
  </si>
  <si>
    <t>17.02.2020 13:50:07</t>
  </si>
  <si>
    <t>17.02.2020 13:50:08</t>
  </si>
  <si>
    <t>17.02.2020 13:50:10</t>
  </si>
  <si>
    <t>17.02.2020 13:50:11</t>
  </si>
  <si>
    <t>17.02.2020 13:50:13</t>
  </si>
  <si>
    <t>17.02.2020 13:50:14</t>
  </si>
  <si>
    <t>17.02.2020 13:50:16</t>
  </si>
  <si>
    <t>17.02.2020 13:50:17</t>
  </si>
  <si>
    <t>17.02.2020 13:50:41</t>
  </si>
  <si>
    <t>17.02.2020 13:50:43</t>
  </si>
  <si>
    <t>17.02.2020 13:50:44</t>
  </si>
  <si>
    <t>17.02.2020 13:50:46</t>
  </si>
  <si>
    <t>17.02.2020 13:50:47</t>
  </si>
  <si>
    <t>17.02.2020 13:50:49</t>
  </si>
  <si>
    <t>17.02.2020 13:51:02</t>
  </si>
  <si>
    <t>17.02.2020 13:51:04</t>
  </si>
  <si>
    <t>17.02.2020 13:51:05</t>
  </si>
  <si>
    <t>17.02.2020 13:51:07</t>
  </si>
  <si>
    <t>17.02.2020 13:51:08</t>
  </si>
  <si>
    <t>17.02.2020 13:51:58</t>
  </si>
  <si>
    <t>17.02.2020 13:51:59</t>
  </si>
  <si>
    <t>17.02.2020 13:52:01</t>
  </si>
  <si>
    <t>17.02.2020 13:52:02</t>
  </si>
  <si>
    <t>17.02.2020 13:52:19</t>
  </si>
  <si>
    <t>17.02.2020 13:52:20</t>
  </si>
  <si>
    <t>17.02.2020 13:52:22</t>
  </si>
  <si>
    <t>17.02.2020 13:52:23</t>
  </si>
  <si>
    <t>17.02.2020 13:52:25</t>
  </si>
  <si>
    <t>17.02.2020 13:52:38</t>
  </si>
  <si>
    <t>17.02.2020 13:52:40</t>
  </si>
  <si>
    <t>17.02.2020 13:52:41</t>
  </si>
  <si>
    <t>17.02.2020 13:52:43</t>
  </si>
  <si>
    <t>17.02.2020 13:52:44</t>
  </si>
  <si>
    <t>17.02.2020 13:52:46</t>
  </si>
  <si>
    <t>17.02.2020 13:52:47</t>
  </si>
  <si>
    <t>17.02.2020 13:52:49</t>
  </si>
  <si>
    <t>17.02.2020 13:52:50</t>
  </si>
  <si>
    <t>17.02.2020 13:53:31</t>
  </si>
  <si>
    <t>17.02.2020 13:55:14</t>
  </si>
  <si>
    <t>17.02.2020 13:55:16</t>
  </si>
  <si>
    <t>17.02.2020 13:55:17</t>
  </si>
  <si>
    <t>17.02.2020 13:55:19</t>
  </si>
  <si>
    <t>17.02.2020 13:55:20</t>
  </si>
  <si>
    <t>17.02.2020 13:55:22</t>
  </si>
  <si>
    <t>17.02.2020 13:55:40</t>
  </si>
  <si>
    <t>17.02.2020 13:55:41</t>
  </si>
  <si>
    <t>17.02.2020 13:55:43</t>
  </si>
  <si>
    <t>17.02.2020 13:55:44</t>
  </si>
  <si>
    <t>17.02.2020 13:55:46</t>
  </si>
  <si>
    <t>17.02.2020 13:55:47</t>
  </si>
  <si>
    <t>17.02.2020 13:55:50</t>
  </si>
  <si>
    <t>17.02.2020 13:55:53</t>
  </si>
  <si>
    <t>17.02.2020 13:55:55</t>
  </si>
  <si>
    <t>17.02.2020 13:55:56</t>
  </si>
  <si>
    <t>17.02.2020 13:55:58</t>
  </si>
  <si>
    <t>17.02.2020 13:55:59</t>
  </si>
  <si>
    <t>17.02.2020 13:56:01</t>
  </si>
  <si>
    <t>17.02.2020 13:56:02</t>
  </si>
  <si>
    <t>17.02.2020 13:56:04</t>
  </si>
  <si>
    <t>17.02.2020 13:56:05</t>
  </si>
  <si>
    <t>17.02.2020 13:56:07</t>
  </si>
  <si>
    <t>17.02.2020 13:56:08</t>
  </si>
  <si>
    <t>17.02.2020 13:56:23</t>
  </si>
  <si>
    <t>17.02.2020 13:56:25</t>
  </si>
  <si>
    <t>17.02.2020 13:56:26</t>
  </si>
  <si>
    <t>17.02.2020 13:56:28</t>
  </si>
  <si>
    <t>17.02.2020 13:56:29</t>
  </si>
  <si>
    <t>17.02.2020 13:56:31</t>
  </si>
  <si>
    <t>17.02.2020 13:57:50</t>
  </si>
  <si>
    <t>17.02.2020 13:57:52</t>
  </si>
  <si>
    <t>17.02.2020 13:57:53</t>
  </si>
  <si>
    <t>17.02.2020 13:57:55</t>
  </si>
  <si>
    <t>17.02.2020 13:57:56</t>
  </si>
  <si>
    <t>17.02.2020 13:57:58</t>
  </si>
  <si>
    <t>17.02.2020 13:57:59</t>
  </si>
  <si>
    <t>17.02.2020 13:59:02</t>
  </si>
  <si>
    <t>17.02.2020 13:59:04</t>
  </si>
  <si>
    <t>17.02.2020 13:59:05</t>
  </si>
  <si>
    <t>17.02.2020 13:59:07</t>
  </si>
  <si>
    <t>17.02.2020 13:59:08</t>
  </si>
  <si>
    <t>17.02.2020 13:59:10</t>
  </si>
  <si>
    <t>17.02.2020 13:59:11</t>
  </si>
  <si>
    <t>17.02.2020 14:00:29</t>
  </si>
  <si>
    <t>17.02.2020 14:00:31</t>
  </si>
  <si>
    <t>17.02.2020 14:00:32</t>
  </si>
  <si>
    <t>17.02.2020 14:00:34</t>
  </si>
  <si>
    <t>17.02.2020 14:00:35</t>
  </si>
  <si>
    <t>17.02.2020 14:00:37</t>
  </si>
  <si>
    <t>17.02.2020 14:01:52</t>
  </si>
  <si>
    <t>17.02.2020 14:01:53</t>
  </si>
  <si>
    <t>17.02.2020 14:01:55</t>
  </si>
  <si>
    <t>17.02.2020 14:01:56</t>
  </si>
  <si>
    <t>17.02.2020 14:01:58</t>
  </si>
  <si>
    <t>17.02.2020 14:01:59</t>
  </si>
  <si>
    <t>17.02.2020 14:02:01</t>
  </si>
  <si>
    <t>17.02.2020 14:02:14</t>
  </si>
  <si>
    <t>17.02.2020 14:02:16</t>
  </si>
  <si>
    <t>17.02.2020 14:02:17</t>
  </si>
  <si>
    <t>17.02.2020 14:02:19</t>
  </si>
  <si>
    <t>17.02.2020 14:02:20</t>
  </si>
  <si>
    <t>17.02.2020 14:02:22</t>
  </si>
  <si>
    <t>17.02.2020 14:02:23</t>
  </si>
  <si>
    <t>17.02.2020 14:02:25</t>
  </si>
  <si>
    <t>17.02.2020 14:02:26</t>
  </si>
  <si>
    <t>17.02.2020 14:02:28</t>
  </si>
  <si>
    <t>17.02.2020 14:02:29</t>
  </si>
  <si>
    <t>17.02.2020 14:03:08</t>
  </si>
  <si>
    <t>17.02.2020 14:03:10</t>
  </si>
  <si>
    <t>17.02.2020 14:03:11</t>
  </si>
  <si>
    <t>17.02.2020 14:03:13</t>
  </si>
  <si>
    <t>17.02.2020 14:03:14</t>
  </si>
  <si>
    <t>17.02.2020 14:03:16</t>
  </si>
  <si>
    <t>17.02.2020 14:06:01</t>
  </si>
  <si>
    <t>17.02.2020 14:06:02</t>
  </si>
  <si>
    <t>17.02.2020 14:06:04</t>
  </si>
  <si>
    <t>17.02.2020 14:06:05</t>
  </si>
  <si>
    <t>17.02.2020 14:06:07</t>
  </si>
  <si>
    <t>17.02.2020 14:06:08</t>
  </si>
  <si>
    <t>17.02.2020 14:06:10</t>
  </si>
  <si>
    <t>17.02.2020 14:06:11</t>
  </si>
  <si>
    <t>17.02.2020 14:06:28</t>
  </si>
  <si>
    <t>17.02.2020 14:06:29</t>
  </si>
  <si>
    <t>17.02.2020 14:06:31</t>
  </si>
  <si>
    <t>17.02.2020 14:06:32</t>
  </si>
  <si>
    <t>17.02.2020 14:06:34</t>
  </si>
  <si>
    <t>17.02.2020 14:06:35</t>
  </si>
  <si>
    <t>17.02.2020 14:08:32</t>
  </si>
  <si>
    <t>17.02.2020 14:08:34</t>
  </si>
  <si>
    <t>17.02.2020 14:08:35</t>
  </si>
  <si>
    <t>17.02.2020 14:08:37</t>
  </si>
  <si>
    <t>17.02.2020 14:08:38</t>
  </si>
  <si>
    <t>17.02.2020 14:08:40</t>
  </si>
  <si>
    <t>17.02.2020 14:08:41</t>
  </si>
  <si>
    <t>17.02.2020 14:09:49</t>
  </si>
  <si>
    <t>17.02.2020 14:09:50</t>
  </si>
  <si>
    <t>17.02.2020 14:09:52</t>
  </si>
  <si>
    <t>17.02.2020 14:09:53</t>
  </si>
  <si>
    <t>17.02.2020 14:11:04</t>
  </si>
  <si>
    <t>17.02.2020 14:11:05</t>
  </si>
  <si>
    <t>17.02.2020 14:11:07</t>
  </si>
  <si>
    <t>17.02.2020 14:11:08</t>
  </si>
  <si>
    <t>17.02.2020 14:11:10</t>
  </si>
  <si>
    <t>17.02.2020 14:11:11</t>
  </si>
  <si>
    <t>17.02.2020 14:11:26</t>
  </si>
  <si>
    <t>17.02.2020 14:11:28</t>
  </si>
  <si>
    <t>17.02.2020 14:11:29</t>
  </si>
  <si>
    <t>17.02.2020 14:11:31</t>
  </si>
  <si>
    <t>17.02.2020 14:11:32</t>
  </si>
  <si>
    <t>17.02.2020 14:11:35</t>
  </si>
  <si>
    <t>17.02.2020 14:11:37</t>
  </si>
  <si>
    <t>17.02.2020 14:11:38</t>
  </si>
  <si>
    <t>17.02.2020 14:11:39</t>
  </si>
  <si>
    <t>17.02.2020 14:11:41</t>
  </si>
  <si>
    <t>17.02.2020 14:11:42</t>
  </si>
  <si>
    <t>17.02.2020 14:11:44</t>
  </si>
  <si>
    <t>17.02.2020 14:11:46</t>
  </si>
  <si>
    <t>17.02.2020 14:11:47</t>
  </si>
  <si>
    <t>17.02.2020 14:12:03</t>
  </si>
  <si>
    <t>17.02.2020 14:12:05</t>
  </si>
  <si>
    <t>17.02.2020 14:12:06</t>
  </si>
  <si>
    <t>17.02.2020 14:12:09</t>
  </si>
  <si>
    <t>17.02.2020 14:12:14</t>
  </si>
  <si>
    <t>17.02.2020 14:12:15</t>
  </si>
  <si>
    <t>17.02.2020 14:12:17</t>
  </si>
  <si>
    <t>17.02.2020 14:12:18</t>
  </si>
  <si>
    <t>17.02.2020 14:12:20</t>
  </si>
  <si>
    <t>17.02.2020 14:12:21</t>
  </si>
  <si>
    <t>17.02.2020 14:12:23</t>
  </si>
  <si>
    <t>17.02.2020 14:12:25</t>
  </si>
  <si>
    <t>17.02.2020 14:12:28</t>
  </si>
  <si>
    <t>17.02.2020 14:12:29</t>
  </si>
  <si>
    <t>17.02.2020 14:12:30</t>
  </si>
  <si>
    <t>17.02.2020 14:12:32</t>
  </si>
  <si>
    <t>17.02.2020 14:13:07</t>
  </si>
  <si>
    <t>17.02.2020 14:13:08</t>
  </si>
  <si>
    <t>17.02.2020 14:13:09</t>
  </si>
  <si>
    <t>17.02.2020 14:13:11</t>
  </si>
  <si>
    <t>17.02.2020 14:13:12</t>
  </si>
  <si>
    <t>17.02.2020 14:13:14</t>
  </si>
  <si>
    <t>17.02.2020 14:15:31</t>
  </si>
  <si>
    <t>17.02.2020 14:15:32</t>
  </si>
  <si>
    <t>17.02.2020 14:15:33</t>
  </si>
  <si>
    <t>17.02.2020 14:15:35</t>
  </si>
  <si>
    <t>17.02.2020 14:16:14</t>
  </si>
  <si>
    <t>17.02.2020 14:16:17</t>
  </si>
  <si>
    <t>17.02.2020 14:16:18</t>
  </si>
  <si>
    <t>17.02.2020 14:16:21</t>
  </si>
  <si>
    <t>17.02.2020 14:16:23</t>
  </si>
  <si>
    <t>17.02.2020 14:17:27</t>
  </si>
  <si>
    <t>17.02.2020 14:17:29</t>
  </si>
  <si>
    <t>17.02.2020 14:17:30</t>
  </si>
  <si>
    <t>17.02.2020 14:17:32</t>
  </si>
  <si>
    <t>17.02.2020 14:17:33</t>
  </si>
  <si>
    <t>17.02.2020 14:17:37</t>
  </si>
  <si>
    <t>17.02.2020 14:17:38</t>
  </si>
  <si>
    <t>17.02.2020 14:17:39</t>
  </si>
  <si>
    <t>17.02.2020 14:17:41</t>
  </si>
  <si>
    <t>17.02.2020 14:17:44</t>
  </si>
  <si>
    <t>17.02.2020 14:17:45</t>
  </si>
  <si>
    <t>17.02.2020 14:17:47</t>
  </si>
  <si>
    <t>17.02.2020 14:17:48</t>
  </si>
  <si>
    <t>17.02.2020 14:18:42</t>
  </si>
  <si>
    <t>17.02.2020 14:18:43</t>
  </si>
  <si>
    <t>17.02.2020 14:18:45</t>
  </si>
  <si>
    <t>17.02.2020 14:18:46</t>
  </si>
  <si>
    <t>17.02.2020 14:18:49</t>
  </si>
  <si>
    <t>17.02.2020 14:21:16</t>
  </si>
  <si>
    <t>17.02.2020 14:21:18</t>
  </si>
  <si>
    <t>17.02.2020 14:21:19</t>
  </si>
  <si>
    <t>17.02.2020 14:21:21</t>
  </si>
  <si>
    <t>17.02.2020 14:21:22</t>
  </si>
  <si>
    <t>17.02.2020 14:21:24</t>
  </si>
  <si>
    <t>17.02.2020 14:21:25</t>
  </si>
  <si>
    <t>17.02.2020 14:21:27</t>
  </si>
  <si>
    <t>17.02.2020 14:21:29</t>
  </si>
  <si>
    <t>17.02.2020 14:21:31</t>
  </si>
  <si>
    <t>17.02.2020 14:21:33</t>
  </si>
  <si>
    <t>17.02.2020 14:21:34</t>
  </si>
  <si>
    <t>17.02.2020 14:21:36</t>
  </si>
  <si>
    <t>17.02.2020 14:21:51</t>
  </si>
  <si>
    <t>17.02.2020 14:22:43</t>
  </si>
  <si>
    <t>17.02.2020 14:22:45</t>
  </si>
  <si>
    <t>17.02.2020 14:22:46</t>
  </si>
  <si>
    <t>17.02.2020 14:22:48</t>
  </si>
  <si>
    <t>17.02.2020 14:22:49</t>
  </si>
  <si>
    <t>17.02.2020 14:22:51</t>
  </si>
  <si>
    <t>17.02.2020 14:23:15</t>
  </si>
  <si>
    <t>17.02.2020 14:23:18</t>
  </si>
  <si>
    <t>17.02.2020 14:23:21</t>
  </si>
  <si>
    <t>17.02.2020 14:23:22</t>
  </si>
  <si>
    <t>17.02.2020 14:23:33</t>
  </si>
  <si>
    <t>17.02.2020 14:23:35</t>
  </si>
  <si>
    <t>17.02.2020 14:23:36</t>
  </si>
  <si>
    <t>17.02.2020 14:23:37</t>
  </si>
  <si>
    <t>17.02.2020 14:23:39</t>
  </si>
  <si>
    <t>17.02.2020 14:23:40</t>
  </si>
  <si>
    <t>17.02.2020 14:23:42</t>
  </si>
  <si>
    <t>17.02.2020 14:23:43</t>
  </si>
  <si>
    <t>17.02.2020 14:23:45</t>
  </si>
  <si>
    <t>17.02.2020 14:23:46</t>
  </si>
  <si>
    <t>17.02.2020 14:23:48</t>
  </si>
  <si>
    <t>17.02.2020 14:23:50</t>
  </si>
  <si>
    <t>17.02.2020 14:23:51</t>
  </si>
  <si>
    <t>17.02.2020 14:23:54</t>
  </si>
  <si>
    <t>17.02.2020 14:23:56</t>
  </si>
  <si>
    <t>17.02.2020 14:23:57</t>
  </si>
  <si>
    <t>17.02.2020 14:23:58</t>
  </si>
  <si>
    <t>17.02.2020 14:24:00</t>
  </si>
  <si>
    <t>17.02.2020 14:24:01</t>
  </si>
  <si>
    <t>17.02.2020 14:24:03</t>
  </si>
  <si>
    <t>17.02.2020 14:24:13</t>
  </si>
  <si>
    <t>17.02.2020 14:24:15</t>
  </si>
  <si>
    <t>17.02.2020 14:24:16</t>
  </si>
  <si>
    <t>17.02.2020 14:24:18</t>
  </si>
  <si>
    <t>17.02.2020 14:24:19</t>
  </si>
  <si>
    <t>17.02.2020 14:24:21</t>
  </si>
  <si>
    <t>17.02.2020 14:24:22</t>
  </si>
  <si>
    <t>17.02.2020 14:24:24</t>
  </si>
  <si>
    <t>17.02.2020 14:24:36</t>
  </si>
  <si>
    <t>17.02.2020 14:24:37</t>
  </si>
  <si>
    <t>17.02.2020 14:24:39</t>
  </si>
  <si>
    <t>17.02.2020 14:24:40</t>
  </si>
  <si>
    <t>17.02.2020 14:24:42</t>
  </si>
  <si>
    <t>17.02.2020 14:29:51</t>
  </si>
  <si>
    <t>17.02.2020 14:29:52</t>
  </si>
  <si>
    <t>17.02.2020 14:29:54</t>
  </si>
  <si>
    <t>17.02.2020 14:29:55</t>
  </si>
  <si>
    <t>17.02.2020 14:29:57</t>
  </si>
  <si>
    <t>17.02.2020 14:29:58</t>
  </si>
  <si>
    <t>17.02.2020 14:30:12</t>
  </si>
  <si>
    <t>17.02.2020 14:30:13</t>
  </si>
  <si>
    <t>17.02.2020 14:30:14</t>
  </si>
  <si>
    <t>17.02.2020 14:30:16</t>
  </si>
  <si>
    <t>17.02.2020 14:30:17</t>
  </si>
  <si>
    <t>17.02.2020 14:30:25</t>
  </si>
  <si>
    <t>17.02.2020 14:30:26</t>
  </si>
  <si>
    <t>17.02.2020 14:30:28</t>
  </si>
  <si>
    <t>17.02.2020 14:30:29</t>
  </si>
  <si>
    <t>17.02.2020 14:30:31</t>
  </si>
  <si>
    <t>17.02.2020 14:30:32</t>
  </si>
  <si>
    <t>17.02.2020 14:30:34</t>
  </si>
  <si>
    <t>17.02.2020 14:30:35</t>
  </si>
  <si>
    <t>17.02.2020 14:30:41</t>
  </si>
  <si>
    <t>17.02.2020 14:30:43</t>
  </si>
  <si>
    <t>17.02.2020 14:31:39</t>
  </si>
  <si>
    <t>17.02.2020 14:31:40</t>
  </si>
  <si>
    <t>17.02.2020 14:31:42</t>
  </si>
  <si>
    <t>17.02.2020 14:31:43</t>
  </si>
  <si>
    <t>17.02.2020 14:31:44</t>
  </si>
  <si>
    <t>17.02.2020 14:33:04</t>
  </si>
  <si>
    <t>17.02.2020 14:33:05</t>
  </si>
  <si>
    <t>17.02.2020 14:33:07</t>
  </si>
  <si>
    <t>17.02.2020 14:33:08</t>
  </si>
  <si>
    <t>17.02.2020 14:33:10</t>
  </si>
  <si>
    <t>17.02.2020 14:33:31</t>
  </si>
  <si>
    <t>17.02.2020 14:33:32</t>
  </si>
  <si>
    <t>17.02.2020 14:33:34</t>
  </si>
  <si>
    <t>17.02.2020 14:33:35</t>
  </si>
  <si>
    <t>17.02.2020 14:33:37</t>
  </si>
  <si>
    <t>17.02.2020 14:33:39</t>
  </si>
  <si>
    <t>17.02.2020 14:35:01</t>
  </si>
  <si>
    <t>17.02.2020 14:35:02</t>
  </si>
  <si>
    <t>17.02.2020 14:35:04</t>
  </si>
  <si>
    <t>17.02.2020 14:35:05</t>
  </si>
  <si>
    <t>17.02.2020 14:35:07</t>
  </si>
  <si>
    <t>17.02.2020 14:35:08</t>
  </si>
  <si>
    <t>17.02.2020 14:35:10</t>
  </si>
  <si>
    <t>17.02.2020 14:36:05</t>
  </si>
  <si>
    <t>17.02.2020 14:36:07</t>
  </si>
  <si>
    <t>17.02.2020 14:36:09</t>
  </si>
  <si>
    <t>17.02.2020 14:36:10</t>
  </si>
  <si>
    <t>17.02.2020 14:36:11</t>
  </si>
  <si>
    <t>17.02.2020 14:36:16</t>
  </si>
  <si>
    <t>17.02.2020 14:36:18</t>
  </si>
  <si>
    <t>17.02.2020 14:36:20</t>
  </si>
  <si>
    <t>17.02.2020 14:36:22</t>
  </si>
  <si>
    <t>17.02.2020 14:36:25</t>
  </si>
  <si>
    <t>17.02.2020 14:36:26</t>
  </si>
  <si>
    <t>17.02.2020 14:36:28</t>
  </si>
  <si>
    <t>17.02.2020 14:36:29</t>
  </si>
  <si>
    <t>17.02.2020 14:38:16</t>
  </si>
  <si>
    <t>17.02.2020 14:38:18</t>
  </si>
  <si>
    <t>17.02.2020 14:38:19</t>
  </si>
  <si>
    <t>17.02.2020 14:38:20</t>
  </si>
  <si>
    <t>17.02.2020 14:38:22</t>
  </si>
  <si>
    <t>17.02.2020 14:38:50</t>
  </si>
  <si>
    <t>17.02.2020 14:38:52</t>
  </si>
  <si>
    <t>17.02.2020 14:38:53</t>
  </si>
  <si>
    <t>17.02.2020 14:38:55</t>
  </si>
  <si>
    <t>17.02.2020 14:38:56</t>
  </si>
  <si>
    <t>17.02.2020 14:38:58</t>
  </si>
  <si>
    <t>17.02.2020 14:39:31</t>
  </si>
  <si>
    <t>17.02.2020 14:39:32</t>
  </si>
  <si>
    <t>17.02.2020 14:39:35</t>
  </si>
  <si>
    <t>17.02.2020 14:39:39</t>
  </si>
  <si>
    <t>17.02.2020 14:39:40</t>
  </si>
  <si>
    <t>17.02.2020 14:39:41</t>
  </si>
  <si>
    <t>17.02.2020 14:39:43</t>
  </si>
  <si>
    <t>17.02.2020 14:39:44</t>
  </si>
  <si>
    <t>17.02.2020 14:39:46</t>
  </si>
  <si>
    <t>17.02.2020 14:39:47</t>
  </si>
  <si>
    <t>17.02.2020 14:39:49</t>
  </si>
  <si>
    <t>17.02.2020 14:39:50</t>
  </si>
  <si>
    <t>17.02.2020 14:39:52</t>
  </si>
  <si>
    <t>17.02.2020 14:40:09</t>
  </si>
  <si>
    <t>17.02.2020 14:40:11</t>
  </si>
  <si>
    <t>17.02.2020 14:40:13</t>
  </si>
  <si>
    <t>17.02.2020 14:40:16</t>
  </si>
  <si>
    <t>17.02.2020 14:40:17</t>
  </si>
  <si>
    <t>17.02.2020 14:40:19</t>
  </si>
  <si>
    <t>17.02.2020 14:40:22</t>
  </si>
  <si>
    <t>17.02.2020 14:40:24</t>
  </si>
  <si>
    <t>17.02.2020 14:40:25</t>
  </si>
  <si>
    <t>17.02.2020 14:40:26</t>
  </si>
  <si>
    <t>17.02.2020 14:40:28</t>
  </si>
  <si>
    <t>17.02.2020 14:40:29</t>
  </si>
  <si>
    <t>17.02.2020 14:40:31</t>
  </si>
  <si>
    <t>17.02.2020 14:42:56</t>
  </si>
  <si>
    <t>17.02.2020 14:42:59</t>
  </si>
  <si>
    <t>17.02.2020 14:43:01</t>
  </si>
  <si>
    <t>17.02.2020 14:43:03</t>
  </si>
  <si>
    <t>17.02.2020 14:46:47</t>
  </si>
  <si>
    <t>17.02.2020 14:46:49</t>
  </si>
  <si>
    <t>17.02.2020 14:46:50</t>
  </si>
  <si>
    <t>17.02.2020 14:47:41</t>
  </si>
  <si>
    <t>17.02.2020 14:47:43</t>
  </si>
  <si>
    <t>17.02.2020 14:47:44</t>
  </si>
  <si>
    <t>17.02.2020 14:47:46</t>
  </si>
  <si>
    <t>17.02.2020 14:47:47</t>
  </si>
  <si>
    <t>17.02.2020 14:47:49</t>
  </si>
  <si>
    <t>17.02.2020 14:47:50</t>
  </si>
  <si>
    <t>17.02.2020 14:47:52</t>
  </si>
  <si>
    <t>17.02.2020 14:48:20</t>
  </si>
  <si>
    <t>17.02.2020 14:48:22</t>
  </si>
  <si>
    <t>17.02.2020 14:48:23</t>
  </si>
  <si>
    <t>17.02.2020 14:48:25</t>
  </si>
  <si>
    <t>17.02.2020 14:48:59</t>
  </si>
  <si>
    <t>17.02.2020 14:49:02</t>
  </si>
  <si>
    <t>17.02.2020 14:50:37</t>
  </si>
  <si>
    <t>17.02.2020 14:50:38</t>
  </si>
  <si>
    <t>17.02.2020 14:50:40</t>
  </si>
  <si>
    <t>17.02.2020 14:50:41</t>
  </si>
  <si>
    <t>17.02.2020 14:50:43</t>
  </si>
  <si>
    <t>17.02.2020 14:51:37</t>
  </si>
  <si>
    <t>17.02.2020 14:51:38</t>
  </si>
  <si>
    <t>17.02.2020 14:51:40</t>
  </si>
  <si>
    <t>17.02.2020 14:51:50</t>
  </si>
  <si>
    <t>17.02.2020 14:51:52</t>
  </si>
  <si>
    <t>17.02.2020 14:51:54</t>
  </si>
  <si>
    <t>17.02.2020 14:51:55</t>
  </si>
  <si>
    <t>17.02.2020 14:51:56</t>
  </si>
  <si>
    <t>17.02.2020 14:51:58</t>
  </si>
  <si>
    <t>17.02.2020 14:52:43</t>
  </si>
  <si>
    <t>17.02.2020 14:52:44</t>
  </si>
  <si>
    <t>17.02.2020 14:52:46</t>
  </si>
  <si>
    <t>17.02.2020 14:52:47</t>
  </si>
  <si>
    <t>17.02.2020 14:52:49</t>
  </si>
  <si>
    <t>17.02.2020 14:53:11</t>
  </si>
  <si>
    <t>17.02.2020 14:53:13</t>
  </si>
  <si>
    <t>17.02.2020 14:53:14</t>
  </si>
  <si>
    <t>17.02.2020 14:53:16</t>
  </si>
  <si>
    <t>17.02.2020 14:53:17</t>
  </si>
  <si>
    <t>17.02.2020 14:53:19</t>
  </si>
  <si>
    <t>17.02.2020 14:54:34</t>
  </si>
  <si>
    <t>17.02.2020 14:54:35</t>
  </si>
  <si>
    <t>17.02.2020 14:54:37</t>
  </si>
  <si>
    <t>17.02.2020 14:54:38</t>
  </si>
  <si>
    <t>17.02.2020 14:54:40</t>
  </si>
  <si>
    <t>17.02.2020 14:54:41</t>
  </si>
  <si>
    <t>17.02.2020 14:55:43</t>
  </si>
  <si>
    <t>17.02.2020 14:55:44</t>
  </si>
  <si>
    <t>17.02.2020 14:55:46</t>
  </si>
  <si>
    <t>17.02.2020 14:55:47</t>
  </si>
  <si>
    <t>17.02.2020 14:55:49</t>
  </si>
  <si>
    <t>17.02.2020 14:55:50</t>
  </si>
  <si>
    <t>17.02.2020 14:55:52</t>
  </si>
  <si>
    <t>17.02.2020 14:56:32</t>
  </si>
  <si>
    <t>17.02.2020 14:56:34</t>
  </si>
  <si>
    <t>17.02.2020 14:56:37</t>
  </si>
  <si>
    <t>17.02.2020 14:56:38</t>
  </si>
  <si>
    <t>17.02.2020 14:57:49</t>
  </si>
  <si>
    <t>17.02.2020 14:57:50</t>
  </si>
  <si>
    <t>17.02.2020 14:57:52</t>
  </si>
  <si>
    <t>17.02.2020 14:57:53</t>
  </si>
  <si>
    <t>17.02.2020 14:57:55</t>
  </si>
  <si>
    <t>17.02.2020 14:58:16</t>
  </si>
  <si>
    <t>17.02.2020 14:58:17</t>
  </si>
  <si>
    <t>17.02.2020 14:58:19</t>
  </si>
  <si>
    <t>17.02.2020 14:58:20</t>
  </si>
  <si>
    <t>17.02.2020 14:59:50</t>
  </si>
  <si>
    <t>17.02.2020 14:59:56</t>
  </si>
  <si>
    <t>17.02.2020 14:59:58</t>
  </si>
  <si>
    <t>17.02.2020 15:01:37</t>
  </si>
  <si>
    <t>17.02.2020 15:01:38</t>
  </si>
  <si>
    <t>17.02.2020 15:01:40</t>
  </si>
  <si>
    <t>17.02.2020 15:01:41</t>
  </si>
  <si>
    <t>17.02.2020 15:01:43</t>
  </si>
  <si>
    <t>17.02.2020 15:04:38</t>
  </si>
  <si>
    <t>17.02.2020 15:04:40</t>
  </si>
  <si>
    <t>17.02.2020 15:04:41</t>
  </si>
  <si>
    <t>17.02.2020 15:04:43</t>
  </si>
  <si>
    <t>17.02.2020 15:04:44</t>
  </si>
  <si>
    <t>17.02.2020 15:04:46</t>
  </si>
  <si>
    <t>17.02.2020 15:04:49</t>
  </si>
  <si>
    <t>17.02.2020 15:04:50</t>
  </si>
  <si>
    <t>17.02.2020 15:04:52</t>
  </si>
  <si>
    <t>17.02.2020 15:04:53</t>
  </si>
  <si>
    <t>17.02.2020 15:04:55</t>
  </si>
  <si>
    <t>17.02.2020 15:04:56</t>
  </si>
  <si>
    <t>17.02.2020 15:05:59</t>
  </si>
  <si>
    <t>17.02.2020 15:06:01</t>
  </si>
  <si>
    <t>17.02.2020 15:06:04</t>
  </si>
  <si>
    <t>17.02.2020 15:06:05</t>
  </si>
  <si>
    <t>17.02.2020 15:06:07</t>
  </si>
  <si>
    <t>17.02.2020 15:10:35</t>
  </si>
  <si>
    <t>17.02.2020 15:10:37</t>
  </si>
  <si>
    <t>17.02.2020 15:10:38</t>
  </si>
  <si>
    <t>17.02.2020 15:10:40</t>
  </si>
  <si>
    <t>17.02.2020 15:10:41</t>
  </si>
  <si>
    <t>17.02.2020 15:10:43</t>
  </si>
  <si>
    <t>17.02.2020 15:10:56</t>
  </si>
  <si>
    <t>17.02.2020 15:10:58</t>
  </si>
  <si>
    <t>17.02.2020 15:10:59</t>
  </si>
  <si>
    <t>17.02.2020 15:11:01</t>
  </si>
  <si>
    <t>17.02.2020 15:11:02</t>
  </si>
  <si>
    <t>17.02.2020 15:11:04</t>
  </si>
  <si>
    <t>17.02.2020 15:11:05</t>
  </si>
  <si>
    <t>17.02.2020 15:11:07</t>
  </si>
  <si>
    <t>17.02.2020 15:11:52</t>
  </si>
  <si>
    <t>17.02.2020 15:11:53</t>
  </si>
  <si>
    <t>17.02.2020 15:11:55</t>
  </si>
  <si>
    <t>17.02.2020 15:11:56</t>
  </si>
  <si>
    <t>17.02.2020 15:11:58</t>
  </si>
  <si>
    <t>17.02.2020 15:12:19</t>
  </si>
  <si>
    <t>17.02.2020 15:12:20</t>
  </si>
  <si>
    <t>17.02.2020 15:12:22</t>
  </si>
  <si>
    <t>17.02.2020 15:12:23</t>
  </si>
  <si>
    <t>17.02.2020 15:12:25</t>
  </si>
  <si>
    <t>17.02.2020 15:12:26</t>
  </si>
  <si>
    <t>17.02.2020 15:12:28</t>
  </si>
  <si>
    <t>17.02.2020 15:12:31</t>
  </si>
  <si>
    <t>17.02.2020 15:12:34</t>
  </si>
  <si>
    <t>17.02.2020 15:12:35</t>
  </si>
  <si>
    <t>17.02.2020 15:12:37</t>
  </si>
  <si>
    <t>17.02.2020 15:14:19</t>
  </si>
  <si>
    <t>17.02.2020 15:14:20</t>
  </si>
  <si>
    <t>17.02.2020 15:14:22</t>
  </si>
  <si>
    <t>17.02.2020 15:14:23</t>
  </si>
  <si>
    <t>17.02.2020 15:14:25</t>
  </si>
  <si>
    <t>17.02.2020 15:14:37</t>
  </si>
  <si>
    <t>17.02.2020 15:14:38</t>
  </si>
  <si>
    <t>17.02.2020 15:14:40</t>
  </si>
  <si>
    <t>17.02.2020 15:14:41</t>
  </si>
  <si>
    <t>17.02.2020 15:14:43</t>
  </si>
  <si>
    <t>17.02.2020 15:14:44</t>
  </si>
  <si>
    <t>17.02.2020 15:14:46</t>
  </si>
  <si>
    <t>17.02.2020 15:15:32</t>
  </si>
  <si>
    <t>17.02.2020 15:15:34</t>
  </si>
  <si>
    <t>17.02.2020 15:15:35</t>
  </si>
  <si>
    <t>17.02.2020 15:15:37</t>
  </si>
  <si>
    <t>17.02.2020 15:15:38</t>
  </si>
  <si>
    <t>17.02.2020 15:15:40</t>
  </si>
  <si>
    <t>17.02.2020 15:15:50</t>
  </si>
  <si>
    <t>17.02.2020 15:15:52</t>
  </si>
  <si>
    <t>17.02.2020 15:15:53</t>
  </si>
  <si>
    <t>17.02.2020 15:15:55</t>
  </si>
  <si>
    <t>17.02.2020 15:15:56</t>
  </si>
  <si>
    <t>17.02.2020 15:16:23</t>
  </si>
  <si>
    <t>17.02.2020 15:16:25</t>
  </si>
  <si>
    <t>17.02.2020 15:16:26</t>
  </si>
  <si>
    <t>17.02.2020 15:16:28</t>
  </si>
  <si>
    <t>17.02.2020 15:16:41</t>
  </si>
  <si>
    <t>17.02.2020 15:16:43</t>
  </si>
  <si>
    <t>17.02.2020 15:16:44</t>
  </si>
  <si>
    <t>17.02.2020 15:16:46</t>
  </si>
  <si>
    <t>17.02.2020 15:16:47</t>
  </si>
  <si>
    <t>17.02.2020 15:16:49</t>
  </si>
  <si>
    <t>17.02.2020 15:16:50</t>
  </si>
  <si>
    <t>17.02.2020 15:16:52</t>
  </si>
  <si>
    <t>17.02.2020 15:17:56</t>
  </si>
  <si>
    <t>17.02.2020 15:17:58</t>
  </si>
  <si>
    <t>17.02.2020 15:17:59</t>
  </si>
  <si>
    <t>17.02.2020 15:18:01</t>
  </si>
  <si>
    <t>17.02.2020 15:18:02</t>
  </si>
  <si>
    <t>17.02.2020 15:18:07</t>
  </si>
  <si>
    <t>17.02.2020 15:18:08</t>
  </si>
  <si>
    <t>17.02.2020 15:18:10</t>
  </si>
  <si>
    <t>17.02.2020 15:18:11</t>
  </si>
  <si>
    <t>17.02.2020 15:18:13</t>
  </si>
  <si>
    <t>17.02.2020 15:18:14</t>
  </si>
  <si>
    <t>17.02.2020 15:18:16</t>
  </si>
  <si>
    <t>17.02.2020 15:21:19</t>
  </si>
  <si>
    <t>17.02.2020 15:21:20</t>
  </si>
  <si>
    <t>17.02.2020 15:21:22</t>
  </si>
  <si>
    <t>17.02.2020 15:21:23</t>
  </si>
  <si>
    <t>17.02.2020 15:21:25</t>
  </si>
  <si>
    <t>17.02.2020 15:21:26</t>
  </si>
  <si>
    <t>17.02.2020 15:21:28</t>
  </si>
  <si>
    <t>17.02.2020 15:24:13</t>
  </si>
  <si>
    <t>17.02.2020 15:24:14</t>
  </si>
  <si>
    <t>17.02.2020 15:24:16</t>
  </si>
  <si>
    <t>17.02.2020 15:24:17</t>
  </si>
  <si>
    <t>17.02.2020 15:24:19</t>
  </si>
  <si>
    <t>17.02.2020 15:24:20</t>
  </si>
  <si>
    <t>17.02.2020 15:25:10</t>
  </si>
  <si>
    <t>17.02.2020 15:25:11</t>
  </si>
  <si>
    <t>17.02.2020 15:25:13</t>
  </si>
  <si>
    <t>17.02.2020 15:25:14</t>
  </si>
  <si>
    <t>17.02.2020 15:25:16</t>
  </si>
  <si>
    <t>17.02.2020 15:25:20</t>
  </si>
  <si>
    <t>17.02.2020 15:25:22</t>
  </si>
  <si>
    <t>17.02.2020 15:25:23</t>
  </si>
  <si>
    <t>17.02.2020 15:25:25</t>
  </si>
  <si>
    <t>17.02.2020 15:25:44</t>
  </si>
  <si>
    <t>17.02.2020 15:25:46</t>
  </si>
  <si>
    <t>17.02.2020 15:25:49</t>
  </si>
  <si>
    <t>17.02.2020 15:25:50</t>
  </si>
  <si>
    <t>17.02.2020 15:25:52</t>
  </si>
  <si>
    <t>17.02.2020 15:25:58</t>
  </si>
  <si>
    <t>17.02.2020 15:25:59</t>
  </si>
  <si>
    <t>17.02.2020 15:26:01</t>
  </si>
  <si>
    <t>17.02.2020 15:26:02</t>
  </si>
  <si>
    <t>17.02.2020 15:26:04</t>
  </si>
  <si>
    <t>17.02.2020 15:26:23</t>
  </si>
  <si>
    <t>17.02.2020 15:26:38</t>
  </si>
  <si>
    <t>17.02.2020 15:26:42</t>
  </si>
  <si>
    <t>17.02.2020 15:26:44</t>
  </si>
  <si>
    <t>17.02.2020 15:26:45</t>
  </si>
  <si>
    <t>17.02.2020 15:26:47</t>
  </si>
  <si>
    <t>17.02.2020 15:26:48</t>
  </si>
  <si>
    <t>17.02.2020 15:26:50</t>
  </si>
  <si>
    <t>17.02.2020 15:26:51</t>
  </si>
  <si>
    <t>17.02.2020 15:29:38</t>
  </si>
  <si>
    <t>17.02.2020 15:29:39</t>
  </si>
  <si>
    <t>17.02.2020 15:29:41</t>
  </si>
  <si>
    <t>17.02.2020 15:30:32</t>
  </si>
  <si>
    <t>17.02.2020 15:30:33</t>
  </si>
  <si>
    <t>17.02.2020 15:30:35</t>
  </si>
  <si>
    <t>17.02.2020 15:30:36</t>
  </si>
  <si>
    <t>17.02.2020 15:30:38</t>
  </si>
  <si>
    <t>17.02.2020 15:30:39</t>
  </si>
  <si>
    <t>17.02.2020 15:30:41</t>
  </si>
  <si>
    <t>17.02.2020 15:30:42</t>
  </si>
  <si>
    <t>17.02.2020 15:31:17</t>
  </si>
  <si>
    <t>17.02.2020 15:31:18</t>
  </si>
  <si>
    <t>17.02.2020 15:31:20</t>
  </si>
  <si>
    <t>17.02.2020 15:32:14</t>
  </si>
  <si>
    <t>17.02.2020 15:32:15</t>
  </si>
  <si>
    <t>17.02.2020 15:32:17</t>
  </si>
  <si>
    <t>17.02.2020 15:32:18</t>
  </si>
  <si>
    <t>17.02.2020 15:32:20</t>
  </si>
  <si>
    <t>17.02.2020 15:33:18</t>
  </si>
  <si>
    <t>17.02.2020 15:33:20</t>
  </si>
  <si>
    <t>17.02.2020 15:33:21</t>
  </si>
  <si>
    <t>17.02.2020 15:33:23</t>
  </si>
  <si>
    <t>17.02.2020 15:33:29</t>
  </si>
  <si>
    <t>17.02.2020 15:33:30</t>
  </si>
  <si>
    <t>17.02.2020 15:33:32</t>
  </si>
  <si>
    <t>17.02.2020 15:33:33</t>
  </si>
  <si>
    <t>17.02.2020 15:33:35</t>
  </si>
  <si>
    <t>17.02.2020 15:33:36</t>
  </si>
  <si>
    <t>17.02.2020 15:34:12</t>
  </si>
  <si>
    <t>17.02.2020 15:34:14</t>
  </si>
  <si>
    <t>17.02.2020 15:34:15</t>
  </si>
  <si>
    <t>17.02.2020 15:34:17</t>
  </si>
  <si>
    <t>17.02.2020 15:34:18</t>
  </si>
  <si>
    <t>17.02.2020 15:34:20</t>
  </si>
  <si>
    <t>17.02.2020 15:34:22</t>
  </si>
  <si>
    <t>17.02.2020 15:34:23</t>
  </si>
  <si>
    <t>17.02.2020 15:34:35</t>
  </si>
  <si>
    <t>17.02.2020 15:34:36</t>
  </si>
  <si>
    <t>17.02.2020 15:34:38</t>
  </si>
  <si>
    <t>17.02.2020 15:34:39</t>
  </si>
  <si>
    <t>17.02.2020 15:34:41</t>
  </si>
  <si>
    <t>17.02.2020 15:34:42</t>
  </si>
  <si>
    <t>17.02.2020 15:34:44</t>
  </si>
  <si>
    <t>17.02.2020 15:34:45</t>
  </si>
  <si>
    <t>17.02.2020 15:36:34</t>
  </si>
  <si>
    <t>17.02.2020 15:36:35</t>
  </si>
  <si>
    <t>17.02.2020 15:36:37</t>
  </si>
  <si>
    <t>17.02.2020 15:36:38</t>
  </si>
  <si>
    <t>17.02.2020 15:36:39</t>
  </si>
  <si>
    <t>17.02.2020 15:36:41</t>
  </si>
  <si>
    <t>17.02.2020 15:37:56</t>
  </si>
  <si>
    <t>17.02.2020 15:37:57</t>
  </si>
  <si>
    <t>17.02.2020 15:37:59</t>
  </si>
  <si>
    <t>17.02.2020 15:38:00</t>
  </si>
  <si>
    <t>17.02.2020 15:38:02</t>
  </si>
  <si>
    <t>17.02.2020 15:38:06</t>
  </si>
  <si>
    <t>17.02.2020 15:38:08</t>
  </si>
  <si>
    <t>17.02.2020 15:38:09</t>
  </si>
  <si>
    <t>17.02.2020 15:38:11</t>
  </si>
  <si>
    <t>17.02.2020 15:38:12</t>
  </si>
  <si>
    <t>17.02.2020 15:38:14</t>
  </si>
  <si>
    <t>17.02.2020 15:38:15</t>
  </si>
  <si>
    <t>17.02.2020 15:38:17</t>
  </si>
  <si>
    <t>17.02.2020 15:38:33</t>
  </si>
  <si>
    <t>17.02.2020 15:38:35</t>
  </si>
  <si>
    <t>17.02.2020 15:38:36</t>
  </si>
  <si>
    <t>17.02.2020 15:38:38</t>
  </si>
  <si>
    <t>17.02.2020 15:38:39</t>
  </si>
  <si>
    <t>17.02.2020 15:38:41</t>
  </si>
  <si>
    <t>17.02.2020 15:39:29</t>
  </si>
  <si>
    <t>17.02.2020 15:39:30</t>
  </si>
  <si>
    <t>17.02.2020 15:39:32</t>
  </si>
  <si>
    <t>17.02.2020 15:39:34</t>
  </si>
  <si>
    <t>17.02.2020 15:39:35</t>
  </si>
  <si>
    <t>17.02.2020 15:39:36</t>
  </si>
  <si>
    <t>17.02.2020 15:40:12</t>
  </si>
  <si>
    <t>17.02.2020 15:40:14</t>
  </si>
  <si>
    <t>17.02.2020 15:40:15</t>
  </si>
  <si>
    <t>17.02.2020 15:40:17</t>
  </si>
  <si>
    <t>17.02.2020 15:40:20</t>
  </si>
  <si>
    <t>17.02.2020 15:40:22</t>
  </si>
  <si>
    <t>17.02.2020 15:43:00</t>
  </si>
  <si>
    <t>17.02.2020 15:43:02</t>
  </si>
  <si>
    <t>17.02.2020 15:43:03</t>
  </si>
  <si>
    <t>17.02.2020 15:43:05</t>
  </si>
  <si>
    <t>17.02.2020 15:43:06</t>
  </si>
  <si>
    <t>17.02.2020 15:43:08</t>
  </si>
  <si>
    <t>17.02.2020 15:43:53</t>
  </si>
  <si>
    <t>17.02.2020 15:43:54</t>
  </si>
  <si>
    <t>17.02.2020 15:43:56</t>
  </si>
  <si>
    <t>17.02.2020 15:43:57</t>
  </si>
  <si>
    <t>17.02.2020 15:43:59</t>
  </si>
  <si>
    <t>17.02.2020 15:44:02</t>
  </si>
  <si>
    <t>17.02.2020 15:44:09</t>
  </si>
  <si>
    <t>17.02.2020 15:44:11</t>
  </si>
  <si>
    <t>17.02.2020 15:44:12</t>
  </si>
  <si>
    <t>17.02.2020 15:44:14</t>
  </si>
  <si>
    <t>17.02.2020 15:44:17</t>
  </si>
  <si>
    <t>17.02.2020 15:45:05</t>
  </si>
  <si>
    <t>17.02.2020 15:45:06</t>
  </si>
  <si>
    <t>17.02.2020 15:45:08</t>
  </si>
  <si>
    <t>17.02.2020 15:45:10</t>
  </si>
  <si>
    <t>17.02.2020 15:45:11</t>
  </si>
  <si>
    <t>17.02.2020 15:45:12</t>
  </si>
  <si>
    <t>17.02.2020 15:45:56</t>
  </si>
  <si>
    <t>17.02.2020 15:45:57</t>
  </si>
  <si>
    <t>17.02.2020 15:45:59</t>
  </si>
  <si>
    <t>17.02.2020 15:46:00</t>
  </si>
  <si>
    <t>17.02.2020 15:46:12</t>
  </si>
  <si>
    <t>17.02.2020 15:46:14</t>
  </si>
  <si>
    <t>17.02.2020 15:46:15</t>
  </si>
  <si>
    <t>17.02.2020 15:46:17</t>
  </si>
  <si>
    <t>17.02.2020 15:46:18</t>
  </si>
  <si>
    <t>17.02.2020 15:46:20</t>
  </si>
  <si>
    <t>17.02.2020 15:46:21</t>
  </si>
  <si>
    <t>17.02.2020 15:46:33</t>
  </si>
  <si>
    <t>17.02.2020 15:46:35</t>
  </si>
  <si>
    <t>17.02.2020 15:46:36</t>
  </si>
  <si>
    <t>17.02.2020 15:46:38</t>
  </si>
  <si>
    <t>17.02.2020 15:46:39</t>
  </si>
  <si>
    <t>17.02.2020 15:46:53</t>
  </si>
  <si>
    <t>17.02.2020 15:46:54</t>
  </si>
  <si>
    <t>17.02.2020 15:46:56</t>
  </si>
  <si>
    <t>17.02.2020 15:46:57</t>
  </si>
  <si>
    <t>17.02.2020 15:46:59</t>
  </si>
  <si>
    <t>17.02.2020 15:47:01</t>
  </si>
  <si>
    <t>17.02.2020 15:47:02</t>
  </si>
  <si>
    <t>17.02.2020 15:47:03</t>
  </si>
  <si>
    <t>17.02.2020 15:47:09</t>
  </si>
  <si>
    <t>17.02.2020 15:47:11</t>
  </si>
  <si>
    <t>17.02.2020 15:47:13</t>
  </si>
  <si>
    <t>17.02.2020 15:47:14</t>
  </si>
  <si>
    <t>17.02.2020 15:47:16</t>
  </si>
  <si>
    <t>17.02.2020 15:47:18</t>
  </si>
  <si>
    <t>17.02.2020 15:47:20</t>
  </si>
  <si>
    <t>17.02.2020 15:47:24</t>
  </si>
  <si>
    <t>17.02.2020 15:47:26</t>
  </si>
  <si>
    <t>17.02.2020 15:47:27</t>
  </si>
  <si>
    <t>17.02.2020 15:47:29</t>
  </si>
  <si>
    <t>17.02.2020 15:47:30</t>
  </si>
  <si>
    <t>17.02.2020 15:47:39</t>
  </si>
  <si>
    <t>17.02.2020 15:47:41</t>
  </si>
  <si>
    <t>17.02.2020 15:47:42</t>
  </si>
  <si>
    <t>17.02.2020 15:47:44</t>
  </si>
  <si>
    <t>17.02.2020 15:47:45</t>
  </si>
  <si>
    <t>17.02.2020 15:47:47</t>
  </si>
  <si>
    <t>17.02.2020 15:48:00</t>
  </si>
  <si>
    <t>17.02.2020 15:48:02</t>
  </si>
  <si>
    <t>17.02.2020 15:48:04</t>
  </si>
  <si>
    <t>17.02.2020 15:48:05</t>
  </si>
  <si>
    <t>17.02.2020 15:48:06</t>
  </si>
  <si>
    <t>17.02.2020 15:48:21</t>
  </si>
  <si>
    <t>17.02.2020 15:48:23</t>
  </si>
  <si>
    <t>17.02.2020 15:48:24</t>
  </si>
  <si>
    <t>17.02.2020 15:48:26</t>
  </si>
  <si>
    <t>17.02.2020 15:49:22</t>
  </si>
  <si>
    <t>17.02.2020 15:49:23</t>
  </si>
  <si>
    <t>17.02.2020 15:49:24</t>
  </si>
  <si>
    <t>17.02.2020 15:49:26</t>
  </si>
  <si>
    <t>17.02.2020 15:49:27</t>
  </si>
  <si>
    <t>17.02.2020 15:49:29</t>
  </si>
  <si>
    <t>17.02.2020 15:49:30</t>
  </si>
  <si>
    <t>17.02.2020 15:50:57</t>
  </si>
  <si>
    <t>17.02.2020 15:50:59</t>
  </si>
  <si>
    <t>17.02.2020 15:51:02</t>
  </si>
  <si>
    <t>17.02.2020 15:51:11</t>
  </si>
  <si>
    <t>17.02.2020 15:51:13</t>
  </si>
  <si>
    <t>17.02.2020 15:51:17</t>
  </si>
  <si>
    <t>17.02.2020 15:51:18</t>
  </si>
  <si>
    <t>17.02.2020 15:51:20</t>
  </si>
  <si>
    <t>17.02.2020 15:51:21</t>
  </si>
  <si>
    <t>17.02.2020 15:51:36</t>
  </si>
  <si>
    <t>17.02.2020 15:51:38</t>
  </si>
  <si>
    <t>17.02.2020 15:51:39</t>
  </si>
  <si>
    <t>17.02.2020 15:51:41</t>
  </si>
  <si>
    <t>17.02.2020 15:51:42</t>
  </si>
  <si>
    <t>17.02.2020 15:51:44</t>
  </si>
  <si>
    <t>17.02.2020 15:51:46</t>
  </si>
  <si>
    <t>17.02.2020 15:51:47</t>
  </si>
  <si>
    <t>17.02.2020 15:51:49</t>
  </si>
  <si>
    <t>17.02.2020 15:52:12</t>
  </si>
  <si>
    <t>17.02.2020 15:52:14</t>
  </si>
  <si>
    <t>17.02.2020 15:52:15</t>
  </si>
  <si>
    <t>17.02.2020 15:52:17</t>
  </si>
  <si>
    <t>17.02.2020 15:52:18</t>
  </si>
  <si>
    <t>17.02.2020 15:52:20</t>
  </si>
  <si>
    <t>17.02.2020 15:52:21</t>
  </si>
  <si>
    <t>17.02.2020 15:52:23</t>
  </si>
  <si>
    <t>17.02.2020 15:54:07</t>
  </si>
  <si>
    <t>17.02.2020 15:54:08</t>
  </si>
  <si>
    <t>17.02.2020 15:54:10</t>
  </si>
  <si>
    <t>17.02.2020 15:54:11</t>
  </si>
  <si>
    <t>17.02.2020 15:54:12</t>
  </si>
  <si>
    <t>17.02.2020 15:54:14</t>
  </si>
  <si>
    <t>17.02.2020 15:54:38</t>
  </si>
  <si>
    <t>17.02.2020 15:54:39</t>
  </si>
  <si>
    <t>17.02.2020 15:54:42</t>
  </si>
  <si>
    <t>17.02.2020 15:56:00</t>
  </si>
  <si>
    <t>17.02.2020 15:56:02</t>
  </si>
  <si>
    <t>17.02.2020 15:56:03</t>
  </si>
  <si>
    <t>17.02.2020 15:56:05</t>
  </si>
  <si>
    <t>17.02.2020 15:56:06</t>
  </si>
  <si>
    <t>17.02.2020 15:56:08</t>
  </si>
  <si>
    <t>17.02.2020 15:56:09</t>
  </si>
  <si>
    <t>17.02.2020 15:56:28</t>
  </si>
  <si>
    <t>17.02.2020 15:56:29</t>
  </si>
  <si>
    <t>17.02.2020 15:56:30</t>
  </si>
  <si>
    <t>17.02.2020 15:56:32</t>
  </si>
  <si>
    <t>17.02.2020 15:56:34</t>
  </si>
  <si>
    <t>17.02.2020 15:56:35</t>
  </si>
  <si>
    <t>17.02.2020 15:56:36</t>
  </si>
  <si>
    <t>17.02.2020 15:56:38</t>
  </si>
  <si>
    <t>17.02.2020 15:56:39</t>
  </si>
  <si>
    <t>17.02.2020 15:56:41</t>
  </si>
  <si>
    <t>17.02.2020 15:56:42</t>
  </si>
  <si>
    <t>17.02.2020 15:59:14</t>
  </si>
  <si>
    <t>17.02.2020 15:59:15</t>
  </si>
  <si>
    <t>17.02.2020 15:59:17</t>
  </si>
  <si>
    <t>17.02.2020 15:59:19</t>
  </si>
  <si>
    <t>17.02.2020 16:00:38</t>
  </si>
  <si>
    <t>17.02.2020 16:00:39</t>
  </si>
  <si>
    <t>17.02.2020 16:00:41</t>
  </si>
  <si>
    <t>17.02.2020 16:00:42</t>
  </si>
  <si>
    <t>17.02.2020 16:02:06</t>
  </si>
  <si>
    <t>17.02.2020 16:02:08</t>
  </si>
  <si>
    <t>17.02.2020 16:02:09</t>
  </si>
  <si>
    <t>17.02.2020 16:02:11</t>
  </si>
  <si>
    <t>17.02.2020 16:05:50</t>
  </si>
  <si>
    <t>17.02.2020 16:05:51</t>
  </si>
  <si>
    <t>17.02.2020 16:05:53</t>
  </si>
  <si>
    <t>17.02.2020 16:05:54</t>
  </si>
  <si>
    <t>17.02.2020 16:05:56</t>
  </si>
  <si>
    <t>17.02.2020 16:06:09</t>
  </si>
  <si>
    <t>17.02.2020 16:06:11</t>
  </si>
  <si>
    <t>17.02.2020 16:06:12</t>
  </si>
  <si>
    <t>17.02.2020 16:06:14</t>
  </si>
  <si>
    <t>17.02.2020 16:06:15</t>
  </si>
  <si>
    <t>17.02.2020 16:06:42</t>
  </si>
  <si>
    <t>17.02.2020 16:06:44</t>
  </si>
  <si>
    <t>17.02.2020 16:06:45</t>
  </si>
  <si>
    <t>17.02.2020 16:06:47</t>
  </si>
  <si>
    <t>17.02.2020 16:06:48</t>
  </si>
  <si>
    <t>17.02.2020 16:06:50</t>
  </si>
  <si>
    <t>17.02.2020 16:06:51</t>
  </si>
  <si>
    <t>17.02.2020 16:06:53</t>
  </si>
  <si>
    <t>17.02.2020 16:07:11</t>
  </si>
  <si>
    <t>17.02.2020 16:07:12</t>
  </si>
  <si>
    <t>17.02.2020 16:07:14</t>
  </si>
  <si>
    <t>17.02.2020 16:07:15</t>
  </si>
  <si>
    <t>17.02.2020 16:07:17</t>
  </si>
  <si>
    <t>17.02.2020 16:07:18</t>
  </si>
  <si>
    <t>17.02.2020 16:08:11</t>
  </si>
  <si>
    <t>17.02.2020 16:08:12</t>
  </si>
  <si>
    <t>17.02.2020 16:08:14</t>
  </si>
  <si>
    <t>17.02.2020 16:08:15</t>
  </si>
  <si>
    <t>17.02.2020 16:08:57</t>
  </si>
  <si>
    <t>17.02.2020 16:09:02</t>
  </si>
  <si>
    <t>17.02.2020 16:09:03</t>
  </si>
  <si>
    <t>17.02.2020 16:09:05</t>
  </si>
  <si>
    <t>17.02.2020 16:09:06</t>
  </si>
  <si>
    <t>17.02.2020 16:09:08</t>
  </si>
  <si>
    <t>17.02.2020 16:09:09</t>
  </si>
  <si>
    <t>17.02.2020 16:09:26</t>
  </si>
  <si>
    <t>17.02.2020 16:09:27</t>
  </si>
  <si>
    <t>17.02.2020 16:09:29</t>
  </si>
  <si>
    <t>17.02.2020 16:09:30</t>
  </si>
  <si>
    <t>17.02.2020 16:09:50</t>
  </si>
  <si>
    <t>17.02.2020 16:09:51</t>
  </si>
  <si>
    <t>17.02.2020 16:09:53</t>
  </si>
  <si>
    <t>17.02.2020 16:09:54</t>
  </si>
  <si>
    <t>17.02.2020 16:09:56</t>
  </si>
  <si>
    <t>17.02.2020 16:09:57</t>
  </si>
  <si>
    <t>17.02.2020 16:09:59</t>
  </si>
  <si>
    <t>17.02.2020 16:10:00</t>
  </si>
  <si>
    <t>17.02.2020 16:10:54</t>
  </si>
  <si>
    <t>17.02.2020 16:10:56</t>
  </si>
  <si>
    <t>17.02.2020 16:10:57</t>
  </si>
  <si>
    <t>17.02.2020 16:10:59</t>
  </si>
  <si>
    <t>17.02.2020 16:11:41</t>
  </si>
  <si>
    <t>17.02.2020 16:11:42</t>
  </si>
  <si>
    <t>17.02.2020 16:11:44</t>
  </si>
  <si>
    <t>17.02.2020 16:11:45</t>
  </si>
  <si>
    <t>17.02.2020 16:12:26</t>
  </si>
  <si>
    <t>17.02.2020 16:12:27</t>
  </si>
  <si>
    <t>17.02.2020 16:12:29</t>
  </si>
  <si>
    <t>17.02.2020 16:12:30</t>
  </si>
  <si>
    <t>17.02.2020 16:12:32</t>
  </si>
  <si>
    <t>17.02.2020 16:12:33</t>
  </si>
  <si>
    <t>17.02.2020 16:13:11</t>
  </si>
  <si>
    <t>17.02.2020 16:13:12</t>
  </si>
  <si>
    <t>17.02.2020 16:13:14</t>
  </si>
  <si>
    <t>17.02.2020 16:13:15</t>
  </si>
  <si>
    <t>17.02.2020 16:13:59</t>
  </si>
  <si>
    <t>17.02.2020 16:14:00</t>
  </si>
  <si>
    <t>17.02.2020 16:14:02</t>
  </si>
  <si>
    <t>17.02.2020 16:14:05</t>
  </si>
  <si>
    <t>17.02.2020 16:14:06</t>
  </si>
  <si>
    <t>17.02.2020 16:14:08</t>
  </si>
  <si>
    <t>17.02.2020 16:14:09</t>
  </si>
  <si>
    <t>17.02.2020 16:14:12</t>
  </si>
  <si>
    <t>17.02.2020 16:15:08</t>
  </si>
  <si>
    <t>17.02.2020 16:15:09</t>
  </si>
  <si>
    <t>17.02.2020 16:15:11</t>
  </si>
  <si>
    <t>17.02.2020 16:15:12</t>
  </si>
  <si>
    <t>17.02.2020 16:15:14</t>
  </si>
  <si>
    <t>17.02.2020 16:15:15</t>
  </si>
  <si>
    <t>17.02.2020 16:15:17</t>
  </si>
  <si>
    <t>17.02.2020 16:15:18</t>
  </si>
  <si>
    <t>17.02.2020 16:15:35</t>
  </si>
  <si>
    <t>17.02.2020 16:15:36</t>
  </si>
  <si>
    <t>17.02.2020 16:15:38</t>
  </si>
  <si>
    <t>17.02.2020 16:15:39</t>
  </si>
  <si>
    <t>17.02.2020 16:15:41</t>
  </si>
  <si>
    <t>17.02.2020 16:17:02</t>
  </si>
  <si>
    <t>17.02.2020 16:17:03</t>
  </si>
  <si>
    <t>17.02.2020 16:17:05</t>
  </si>
  <si>
    <t>17.02.2020 16:17:06</t>
  </si>
  <si>
    <t>17.02.2020 16:17:08</t>
  </si>
  <si>
    <t>17.02.2020 16:18:51</t>
  </si>
  <si>
    <t>17.02.2020 16:18:54</t>
  </si>
  <si>
    <t>17.02.2020 16:18:56</t>
  </si>
  <si>
    <t>17.02.2020 16:18:57</t>
  </si>
  <si>
    <t>17.02.2020 16:18:59</t>
  </si>
  <si>
    <t>17.02.2020 16:19:21</t>
  </si>
  <si>
    <t>17.02.2020 16:19:23</t>
  </si>
  <si>
    <t>17.02.2020 16:19:24</t>
  </si>
  <si>
    <t>17.02.2020 16:19:26</t>
  </si>
  <si>
    <t>17.02.2020 16:19:27</t>
  </si>
  <si>
    <t>17.02.2020 16:20:35</t>
  </si>
  <si>
    <t>17.02.2020 16:20:38</t>
  </si>
  <si>
    <t>17.02.2020 16:20:39</t>
  </si>
  <si>
    <t>17.02.2020 16:20:41</t>
  </si>
  <si>
    <t>17.02.2020 16:20:42</t>
  </si>
  <si>
    <t>17.02.2020 16:20:44</t>
  </si>
  <si>
    <t>17.02.2020 16:20:51</t>
  </si>
  <si>
    <t>17.02.2020 16:20:53</t>
  </si>
  <si>
    <t>17.02.2020 16:20:54</t>
  </si>
  <si>
    <t>17.02.2020 16:20:56</t>
  </si>
  <si>
    <t>17.02.2020 16:20:57</t>
  </si>
  <si>
    <t>17.02.2020 16:20:59</t>
  </si>
  <si>
    <t>17.02.2020 16:21:11</t>
  </si>
  <si>
    <t>17.02.2020 16:21:12</t>
  </si>
  <si>
    <t>17.02.2020 16:21:14</t>
  </si>
  <si>
    <t>17.02.2020 16:21:15</t>
  </si>
  <si>
    <t>17.02.2020 16:21:17</t>
  </si>
  <si>
    <t>17.02.2020 16:22:09</t>
  </si>
  <si>
    <t>17.02.2020 16:22:11</t>
  </si>
  <si>
    <t>17.02.2020 16:22:12</t>
  </si>
  <si>
    <t>17.02.2020 16:22:14</t>
  </si>
  <si>
    <t>17.02.2020 16:22:15</t>
  </si>
  <si>
    <t>17.02.2020 16:22:17</t>
  </si>
  <si>
    <t>17.02.2020 16:22:27</t>
  </si>
  <si>
    <t>17.02.2020 16:22:29</t>
  </si>
  <si>
    <t>17.02.2020 16:22:30</t>
  </si>
  <si>
    <t>17.02.2020 16:22:32</t>
  </si>
  <si>
    <t>17.02.2020 16:22:33</t>
  </si>
  <si>
    <t>17.02.2020 16:22:35</t>
  </si>
  <si>
    <t>17.02.2020 16:22:50</t>
  </si>
  <si>
    <t>17.02.2020 16:22:51</t>
  </si>
  <si>
    <t>17.02.2020 16:22:53</t>
  </si>
  <si>
    <t>17.02.2020 16:22:54</t>
  </si>
  <si>
    <t>17.02.2020 16:22:57</t>
  </si>
  <si>
    <t>17.02.2020 16:23:00</t>
  </si>
  <si>
    <t>17.02.2020 16:23:02</t>
  </si>
  <si>
    <t>17.02.2020 16:23:03</t>
  </si>
  <si>
    <t>17.02.2020 16:23:05</t>
  </si>
  <si>
    <t>17.02.2020 16:23:06</t>
  </si>
  <si>
    <t>17.02.2020 16:23:08</t>
  </si>
  <si>
    <t>17.02.2020 16:23:21</t>
  </si>
  <si>
    <t>17.02.2020 16:23:23</t>
  </si>
  <si>
    <t>17.02.2020 16:23:24</t>
  </si>
  <si>
    <t>17.02.2020 16:23:27</t>
  </si>
  <si>
    <t>17.02.2020 16:23:29</t>
  </si>
  <si>
    <t>17.02.2020 16:23:30</t>
  </si>
  <si>
    <t>17.02.2020 16:23:32</t>
  </si>
  <si>
    <t>17.02.2020 16:23:33</t>
  </si>
  <si>
    <t>17.02.2020 16:23:36</t>
  </si>
  <si>
    <t>17.02.2020 16:25:38</t>
  </si>
  <si>
    <t>17.02.2020 16:25:39</t>
  </si>
  <si>
    <t>17.02.2020 16:25:41</t>
  </si>
  <si>
    <t>17.02.2020 16:25:42</t>
  </si>
  <si>
    <t>17.02.2020 16:25:44</t>
  </si>
  <si>
    <t>17.02.2020 16:26:54</t>
  </si>
  <si>
    <t>17.02.2020 16:26:56</t>
  </si>
  <si>
    <t>17.02.2020 16:26:57</t>
  </si>
  <si>
    <t>17.02.2020 16:26:59</t>
  </si>
  <si>
    <t>17.02.2020 16:27:00</t>
  </si>
  <si>
    <t>17.02.2020 16:27:48</t>
  </si>
  <si>
    <t>17.02.2020 16:27:50</t>
  </si>
  <si>
    <t>17.02.2020 16:27:51</t>
  </si>
  <si>
    <t>17.02.2020 16:27:53</t>
  </si>
  <si>
    <t>17.02.2020 16:27:54</t>
  </si>
  <si>
    <t>17.02.2020 16:28:27</t>
  </si>
  <si>
    <t>17.02.2020 16:28:29</t>
  </si>
  <si>
    <t>17.02.2020 16:28:30</t>
  </si>
  <si>
    <t>17.02.2020 16:28:32</t>
  </si>
  <si>
    <t>17.02.2020 16:28:33</t>
  </si>
  <si>
    <t>17.02.2020 16:29:05</t>
  </si>
  <si>
    <t>17.02.2020 16:29:06</t>
  </si>
  <si>
    <t>17.02.2020 16:29:08</t>
  </si>
  <si>
    <t>17.02.2020 16:29:09</t>
  </si>
  <si>
    <t>17.02.2020 16:29:11</t>
  </si>
  <si>
    <t>17.02.2020 16:29:47</t>
  </si>
  <si>
    <t>17.02.2020 16:29:48</t>
  </si>
  <si>
    <t>17.02.2020 16:29:50</t>
  </si>
  <si>
    <t>17.02.2020 16:29:51</t>
  </si>
  <si>
    <t>17.02.2020 16:29:53</t>
  </si>
  <si>
    <t>17.02.2020 16:29:54</t>
  </si>
  <si>
    <t>17.02.2020 16:30:15</t>
  </si>
  <si>
    <t>17.02.2020 16:30:17</t>
  </si>
  <si>
    <t>17.02.2020 16:30:18</t>
  </si>
  <si>
    <t>17.02.2020 16:30:20</t>
  </si>
  <si>
    <t>17.02.2020 16:30:50</t>
  </si>
  <si>
    <t>17.02.2020 16:30:51</t>
  </si>
  <si>
    <t>17.02.2020 16:30:53</t>
  </si>
  <si>
    <t>17.02.2020 16:30:54</t>
  </si>
  <si>
    <t>17.02.2020 16:30:56</t>
  </si>
  <si>
    <t>17.02.2020 16:30:57</t>
  </si>
  <si>
    <t>17.02.2020 16:31:20</t>
  </si>
  <si>
    <t>17.02.2020 16:31:21</t>
  </si>
  <si>
    <t>17.02.2020 16:31:23</t>
  </si>
  <si>
    <t>17.02.2020 16:31:24</t>
  </si>
  <si>
    <t>17.02.2020 16:31:26</t>
  </si>
  <si>
    <t>17.02.2020 16:31:27</t>
  </si>
  <si>
    <t>17.02.2020 16:31:29</t>
  </si>
  <si>
    <t>17.02.2020 16:31:30</t>
  </si>
  <si>
    <t>17.02.2020 16:31:47</t>
  </si>
  <si>
    <t>17.02.2020 16:31:48</t>
  </si>
  <si>
    <t>17.02.2020 16:31:50</t>
  </si>
  <si>
    <t>17.02.2020 16:31:51</t>
  </si>
  <si>
    <t>17.02.2020 16:31:53</t>
  </si>
  <si>
    <t>17.02.2020 16:31:54</t>
  </si>
  <si>
    <t>17.02.2020 16:31:56</t>
  </si>
  <si>
    <t>17.02.2020 16:31:57</t>
  </si>
  <si>
    <t>17.02.2020 16:31:59</t>
  </si>
  <si>
    <t>17.02.2020 16:32:00</t>
  </si>
  <si>
    <t>17.02.2020 16:32:02</t>
  </si>
  <si>
    <t>17.02.2020 16:32:03</t>
  </si>
  <si>
    <t>17.02.2020 16:32:05</t>
  </si>
  <si>
    <t>17.02.2020 16:33:17</t>
  </si>
  <si>
    <t>17.02.2020 16:33:18</t>
  </si>
  <si>
    <t>17.02.2020 16:33:20</t>
  </si>
  <si>
    <t>17.02.2020 16:33:21</t>
  </si>
  <si>
    <t>17.02.2020 16:33:23</t>
  </si>
  <si>
    <t>17.02.2020 16:33:24</t>
  </si>
  <si>
    <t>17.02.2020 16:34:39</t>
  </si>
  <si>
    <t>17.02.2020 16:34:41</t>
  </si>
  <si>
    <t>17.02.2020 16:34:42</t>
  </si>
  <si>
    <t>17.02.2020 16:34:44</t>
  </si>
  <si>
    <t>17.02.2020 16:34:45</t>
  </si>
  <si>
    <t>17.02.2020 16:34:54</t>
  </si>
  <si>
    <t>17.02.2020 16:34:56</t>
  </si>
  <si>
    <t>17.02.2020 16:34:57</t>
  </si>
  <si>
    <t>17.02.2020 16:34:59</t>
  </si>
  <si>
    <t>17.02.2020 16:35:00</t>
  </si>
  <si>
    <t>17.02.2020 16:35:02</t>
  </si>
  <si>
    <t>17.02.2020 16:35:39</t>
  </si>
  <si>
    <t>17.02.2020 16:35:41</t>
  </si>
  <si>
    <t>17.02.2020 16:35:42</t>
  </si>
  <si>
    <t>17.02.2020 16:35:44</t>
  </si>
  <si>
    <t>17.02.2020 16:35:45</t>
  </si>
  <si>
    <t>17.02.2020 16:35:47</t>
  </si>
  <si>
    <t>17.02.2020 16:35:48</t>
  </si>
  <si>
    <t>17.02.2020 16:35:50</t>
  </si>
  <si>
    <t>17.02.2020 16:36:06</t>
  </si>
  <si>
    <t>17.02.2020 16:36:08</t>
  </si>
  <si>
    <t>17.02.2020 16:36:09</t>
  </si>
  <si>
    <t>17.02.2020 16:36:11</t>
  </si>
  <si>
    <t>17.02.2020 16:36:12</t>
  </si>
  <si>
    <t>17.02.2020 16:37:53</t>
  </si>
  <si>
    <t>17.02.2020 16:37:54</t>
  </si>
  <si>
    <t>17.02.2020 16:37:56</t>
  </si>
  <si>
    <t>17.02.2020 16:37:57</t>
  </si>
  <si>
    <t>17.02.2020 16:37:59</t>
  </si>
  <si>
    <t>17.02.2020 16:39:00</t>
  </si>
  <si>
    <t>17.02.2020 16:39:03</t>
  </si>
  <si>
    <t>17.02.2020 16:39:05</t>
  </si>
  <si>
    <t>17.02.2020 16:39:12</t>
  </si>
  <si>
    <t>17.02.2020 16:39:14</t>
  </si>
  <si>
    <t>17.02.2020 16:39:15</t>
  </si>
  <si>
    <t>17.02.2020 16:39:17</t>
  </si>
  <si>
    <t>17.02.2020 16:39:18</t>
  </si>
  <si>
    <t>17.02.2020 16:39:20</t>
  </si>
  <si>
    <t>17.02.2020 16:39:21</t>
  </si>
  <si>
    <t>17.02.2020 16:39:45</t>
  </si>
  <si>
    <t>17.02.2020 16:39:47</t>
  </si>
  <si>
    <t>17.02.2020 16:39:48</t>
  </si>
  <si>
    <t>17.02.2020 16:39:50</t>
  </si>
  <si>
    <t>17.02.2020 16:39:51</t>
  </si>
  <si>
    <t>17.02.2020 16:39:53</t>
  </si>
  <si>
    <t>17.02.2020 16:40:02</t>
  </si>
  <si>
    <t>17.02.2020 16:40:48</t>
  </si>
  <si>
    <t>17.02.2020 16:40:50</t>
  </si>
  <si>
    <t>17.02.2020 16:40:54</t>
  </si>
  <si>
    <t>17.02.2020 16:40:56</t>
  </si>
  <si>
    <t>17.02.2020 16:40:57</t>
  </si>
  <si>
    <t>17.02.2020 16:40:59</t>
  </si>
  <si>
    <t>17.02.2020 16:41:00</t>
  </si>
  <si>
    <t>17.02.2020 16:41:02</t>
  </si>
  <si>
    <t>17.02.2020 16:41:47</t>
  </si>
  <si>
    <t>17.02.2020 16:41:48</t>
  </si>
  <si>
    <t>17.02.2020 16:41:50</t>
  </si>
  <si>
    <t>17.02.2020 16:44:30</t>
  </si>
  <si>
    <t>17.02.2020 16:44:32</t>
  </si>
  <si>
    <t>17.02.2020 16:44:33</t>
  </si>
  <si>
    <t>17.02.2020 16:44:35</t>
  </si>
  <si>
    <t>17.02.2020 16:44:36</t>
  </si>
  <si>
    <t>17.02.2020 16:44:45</t>
  </si>
  <si>
    <t>17.02.2020 16:44:47</t>
  </si>
  <si>
    <t>17.02.2020 16:44:57</t>
  </si>
  <si>
    <t>17.02.2020 16:44:58</t>
  </si>
  <si>
    <t>17.02.2020 16:45:03</t>
  </si>
  <si>
    <t>17.02.2020 16:45:04</t>
  </si>
  <si>
    <t>17.02.2020 16:46:10</t>
  </si>
  <si>
    <t>17.02.2020 16:46:12</t>
  </si>
  <si>
    <t>17.02.2020 16:46:13</t>
  </si>
  <si>
    <t>17.02.2020 16:46:15</t>
  </si>
  <si>
    <t>17.02.2020 16:46:16</t>
  </si>
  <si>
    <t>17.02.2020 16:46:18</t>
  </si>
  <si>
    <t>17.02.2020 16:46:31</t>
  </si>
  <si>
    <t>17.02.2020 16:46:33</t>
  </si>
  <si>
    <t>17.02.2020 16:46:34</t>
  </si>
  <si>
    <t>17.02.2020 16:46:36</t>
  </si>
  <si>
    <t>17.02.2020 16:46:37</t>
  </si>
  <si>
    <t>17.02.2020 16:46:54</t>
  </si>
  <si>
    <t>17.02.2020 16:46:55</t>
  </si>
  <si>
    <t>17.02.2020 16:46:57</t>
  </si>
  <si>
    <t>17.02.2020 16:46:58</t>
  </si>
  <si>
    <t>17.02.2020 16:47:42</t>
  </si>
  <si>
    <t>17.02.2020 16:47:45</t>
  </si>
  <si>
    <t>17.02.2020 16:47:46</t>
  </si>
  <si>
    <t>17.02.2020 16:47:48</t>
  </si>
  <si>
    <t>17.02.2020 16:47:49</t>
  </si>
  <si>
    <t>17.02.2020 16:47:51</t>
  </si>
  <si>
    <t>17.02.2020 16:47:52</t>
  </si>
  <si>
    <t>17.02.2020 16:47:54</t>
  </si>
  <si>
    <t>17.02.2020 16:48:46</t>
  </si>
  <si>
    <t>17.02.2020 16:48:48</t>
  </si>
  <si>
    <t>17.02.2020 16:48:49</t>
  </si>
  <si>
    <t>17.02.2020 16:48:51</t>
  </si>
  <si>
    <t>17.02.2020 16:48:52</t>
  </si>
  <si>
    <t>17.02.2020 16:48:54</t>
  </si>
  <si>
    <t>17.02.2020 16:48:55</t>
  </si>
  <si>
    <t>17.02.2020 16:49:42</t>
  </si>
  <si>
    <t>17.02.2020 16:49:43</t>
  </si>
  <si>
    <t>17.02.2020 16:49:45</t>
  </si>
  <si>
    <t>17.02.2020 16:49:46</t>
  </si>
  <si>
    <t>17.02.2020 16:49:48</t>
  </si>
  <si>
    <t>17.02.2020 16:50:09</t>
  </si>
  <si>
    <t>17.02.2020 16:50:10</t>
  </si>
  <si>
    <t>17.02.2020 16:50:12</t>
  </si>
  <si>
    <t>17.02.2020 16:50:13</t>
  </si>
  <si>
    <t>17.02.2020 16:50:15</t>
  </si>
  <si>
    <t>17.02.2020 16:50:25</t>
  </si>
  <si>
    <t>17.02.2020 16:50:27</t>
  </si>
  <si>
    <t>17.02.2020 16:50:28</t>
  </si>
  <si>
    <t>17.02.2020 16:50:30</t>
  </si>
  <si>
    <t>17.02.2020 16:50:31</t>
  </si>
  <si>
    <t>17.02.2020 16:50:33</t>
  </si>
  <si>
    <t>17.02.2020 16:50:52</t>
  </si>
  <si>
    <t>17.02.2020 16:50:54</t>
  </si>
  <si>
    <t>17.02.2020 16:50:55</t>
  </si>
  <si>
    <t>17.02.2020 16:50:57</t>
  </si>
  <si>
    <t>17.02.2020 16:51:00</t>
  </si>
  <si>
    <t>17.02.2020 16:51:34</t>
  </si>
  <si>
    <t>17.02.2020 16:51:36</t>
  </si>
  <si>
    <t>17.02.2020 16:51:37</t>
  </si>
  <si>
    <t>17.02.2020 16:51:39</t>
  </si>
  <si>
    <t>17.02.2020 16:51:40</t>
  </si>
  <si>
    <t>17.02.2020 16:51:42</t>
  </si>
  <si>
    <t>17.02.2020 16:51:43</t>
  </si>
  <si>
    <t>17.02.2020 16:53:25</t>
  </si>
  <si>
    <t>17.02.2020 16:53:27</t>
  </si>
  <si>
    <t>17.02.2020 16:53:28</t>
  </si>
  <si>
    <t>17.02.2020 16:53:30</t>
  </si>
  <si>
    <t>17.02.2020 16:53:31</t>
  </si>
  <si>
    <t>17.02.2020 16:53:57</t>
  </si>
  <si>
    <t>17.02.2020 16:53:58</t>
  </si>
  <si>
    <t>17.02.2020 16:54:00</t>
  </si>
  <si>
    <t>17.02.2020 16:54:01</t>
  </si>
  <si>
    <t>17.02.2020 16:54:03</t>
  </si>
  <si>
    <t>17.02.2020 16:54:04</t>
  </si>
  <si>
    <t>17.02.2020 16:54:06</t>
  </si>
  <si>
    <t>17.02.2020 16:54:12</t>
  </si>
  <si>
    <t>17.02.2020 16:54:13</t>
  </si>
  <si>
    <t>17.02.2020 16:54:15</t>
  </si>
  <si>
    <t>17.02.2020 16:54:16</t>
  </si>
  <si>
    <t>17.02.2020 16:54:18</t>
  </si>
  <si>
    <t>17.02.2020 16:55:31</t>
  </si>
  <si>
    <t>17.02.2020 16:55:33</t>
  </si>
  <si>
    <t>17.02.2020 16:55:34</t>
  </si>
  <si>
    <t>17.02.2020 16:55:36</t>
  </si>
  <si>
    <t>17.02.2020 16:55:37</t>
  </si>
  <si>
    <t>17.02.2020 16:55:39</t>
  </si>
  <si>
    <t>17.02.2020 16:55:40</t>
  </si>
  <si>
    <t>17.02.2020 16:55:42</t>
  </si>
  <si>
    <t>17.02.2020 16:55:43</t>
  </si>
  <si>
    <t>17.02.2020 16:55:45</t>
  </si>
  <si>
    <t>17.02.2020 16:55:46</t>
  </si>
  <si>
    <t>17.02.2020 16:57:43</t>
  </si>
  <si>
    <t>17.02.2020 16:57:45</t>
  </si>
  <si>
    <t>17.02.2020 16:57:46</t>
  </si>
  <si>
    <t>17.02.2020 16:57:48</t>
  </si>
  <si>
    <t>17.02.2020 16:57:49</t>
  </si>
  <si>
    <t>17.02.2020 16:58:46</t>
  </si>
  <si>
    <t>17.02.2020 16:58:48</t>
  </si>
  <si>
    <t>17.02.2020 16:58:49</t>
  </si>
  <si>
    <t>17.02.2020 16:58:51</t>
  </si>
  <si>
    <t>17.02.2020 16:58:52</t>
  </si>
  <si>
    <t>17.02.2020 16:58:54</t>
  </si>
  <si>
    <t>17.02.2020 16:58:55</t>
  </si>
  <si>
    <t>17.02.2020 16:58:57</t>
  </si>
  <si>
    <t>17.02.2020 16:58:58</t>
  </si>
  <si>
    <t>17.02.2020 16:59:00</t>
  </si>
  <si>
    <t>17.02.2020 16:59:01</t>
  </si>
  <si>
    <t>17.02.2020 16:59:03</t>
  </si>
  <si>
    <t>17.02.2020 16:59:57</t>
  </si>
  <si>
    <t>17.02.2020 16:59:58</t>
  </si>
  <si>
    <t>17.02.2020 17:00:00</t>
  </si>
  <si>
    <t>17.02.2020 17:00:01</t>
  </si>
  <si>
    <t>17.02.2020 17:00:03</t>
  </si>
  <si>
    <t>17.02.2020 17:00:04</t>
  </si>
  <si>
    <t>17.02.2020 17:01:01</t>
  </si>
  <si>
    <t>17.02.2020 17:01:03</t>
  </si>
  <si>
    <t>17.02.2020 17:01:04</t>
  </si>
  <si>
    <t>17.02.2020 17:01:06</t>
  </si>
  <si>
    <t>17.02.2020 17:01:07</t>
  </si>
  <si>
    <t>17.02.2020 17:01:10</t>
  </si>
  <si>
    <t>17.02.2020 17:01:12</t>
  </si>
  <si>
    <t>17.02.2020 17:01:13</t>
  </si>
  <si>
    <t>17.02.2020 17:01:15</t>
  </si>
  <si>
    <t>17.02.2020 17:01:16</t>
  </si>
  <si>
    <t>17.02.2020 17:02:13</t>
  </si>
  <si>
    <t>17.02.2020 17:02:15</t>
  </si>
  <si>
    <t>17.02.2020 17:02:16</t>
  </si>
  <si>
    <t>17.02.2020 17:02:18</t>
  </si>
  <si>
    <t>17.02.2020 17:02:22</t>
  </si>
  <si>
    <t>17.02.2020 17:02:24</t>
  </si>
  <si>
    <t>17.02.2020 17:02:25</t>
  </si>
  <si>
    <t>17.02.2020 17:02:27</t>
  </si>
  <si>
    <t>17.02.2020 17:02:28</t>
  </si>
  <si>
    <t>17.02.2020 17:02:40</t>
  </si>
  <si>
    <t>17.02.2020 17:02:42</t>
  </si>
  <si>
    <t>17.02.2020 17:02:43</t>
  </si>
  <si>
    <t>17.02.2020 17:02:45</t>
  </si>
  <si>
    <t>17.02.2020 17:02:46</t>
  </si>
  <si>
    <t>17.02.2020 17:02:48</t>
  </si>
  <si>
    <t>17.02.2020 17:02:49</t>
  </si>
  <si>
    <t>17.02.2020 17:02:51</t>
  </si>
  <si>
    <t>17.02.2020 17:02:52</t>
  </si>
  <si>
    <t>17.02.2020 17:02:54</t>
  </si>
  <si>
    <t>17.02.2020 17:02:55</t>
  </si>
  <si>
    <t>17.02.2020 17:03:10</t>
  </si>
  <si>
    <t>17.02.2020 17:03:12</t>
  </si>
  <si>
    <t>17.02.2020 17:03:13</t>
  </si>
  <si>
    <t>17.02.2020 17:03:15</t>
  </si>
  <si>
    <t>17.02.2020 17:03:16</t>
  </si>
  <si>
    <t>17.02.2020 17:03:18</t>
  </si>
  <si>
    <t>17.02.2020 17:03:19</t>
  </si>
  <si>
    <t>17.02.2020 17:03:28</t>
  </si>
  <si>
    <t>17.02.2020 17:03:30</t>
  </si>
  <si>
    <t>17.02.2020 17:03:31</t>
  </si>
  <si>
    <t>17.02.2020 17:03:33</t>
  </si>
  <si>
    <t>17.02.2020 17:03:34</t>
  </si>
  <si>
    <t>17.02.2020 17:04:19</t>
  </si>
  <si>
    <t>17.02.2020 17:04:21</t>
  </si>
  <si>
    <t>17.02.2020 17:04:22</t>
  </si>
  <si>
    <t>17.02.2020 17:04:24</t>
  </si>
  <si>
    <t>17.02.2020 17:04:25</t>
  </si>
  <si>
    <t>17.02.2020 17:04:30</t>
  </si>
  <si>
    <t>17.02.2020 17:04:31</t>
  </si>
  <si>
    <t>17.02.2020 17:04:33</t>
  </si>
  <si>
    <t>17.02.2020 17:04:34</t>
  </si>
  <si>
    <t>17.02.2020 17:04:36</t>
  </si>
  <si>
    <t>17.02.2020 17:04:37</t>
  </si>
  <si>
    <t>17.02.2020 17:04:39</t>
  </si>
  <si>
    <t>17.02.2020 17:04:40</t>
  </si>
  <si>
    <t>17.02.2020 17:06:21</t>
  </si>
  <si>
    <t>17.02.2020 17:06:22</t>
  </si>
  <si>
    <t>17.02.2020 17:06:24</t>
  </si>
  <si>
    <t>17.02.2020 17:06:25</t>
  </si>
  <si>
    <t>17.02.2020 17:06:27</t>
  </si>
  <si>
    <t>17.02.2020 17:06:28</t>
  </si>
  <si>
    <t>17.02.2020 17:06:30</t>
  </si>
  <si>
    <t>17.02.2020 17:06:31</t>
  </si>
  <si>
    <t>17.02.2020 17:07:39</t>
  </si>
  <si>
    <t>17.02.2020 17:07:40</t>
  </si>
  <si>
    <t>17.02.2020 17:07:42</t>
  </si>
  <si>
    <t>17.02.2020 17:07:43</t>
  </si>
  <si>
    <t>17.02.2020 17:08:33</t>
  </si>
  <si>
    <t>17.02.2020 17:08:34</t>
  </si>
  <si>
    <t>17.02.2020 17:08:36</t>
  </si>
  <si>
    <t>17.02.2020 17:08:37</t>
  </si>
  <si>
    <t>17.02.2020 17:08:39</t>
  </si>
  <si>
    <t>17.02.2020 17:08:40</t>
  </si>
  <si>
    <t>17.02.2020 17:08:42</t>
  </si>
  <si>
    <t>17.02.2020 17:08:43</t>
  </si>
  <si>
    <t>17.02.2020 17:08:45</t>
  </si>
  <si>
    <t>17.02.2020 17:08:46</t>
  </si>
  <si>
    <t>17.02.2020 17:08:48</t>
  </si>
  <si>
    <t>17.02.2020 17:08:49</t>
  </si>
  <si>
    <t>17.02.2020 17:08:51</t>
  </si>
  <si>
    <t>17.02.2020 17:09:19</t>
  </si>
  <si>
    <t>17.02.2020 17:09:21</t>
  </si>
  <si>
    <t>17.02.2020 17:09:22</t>
  </si>
  <si>
    <t>17.02.2020 17:09:24</t>
  </si>
  <si>
    <t>17.02.2020 17:09:28</t>
  </si>
  <si>
    <t>17.02.2020 17:09:30</t>
  </si>
  <si>
    <t>17.02.2020 17:09:31</t>
  </si>
  <si>
    <t>17.02.2020 17:10:07</t>
  </si>
  <si>
    <t>17.02.2020 17:10:09</t>
  </si>
  <si>
    <t>17.02.2020 17:10:10</t>
  </si>
  <si>
    <t>17.02.2020 17:10:12</t>
  </si>
  <si>
    <t>17.02.2020 17:10:13</t>
  </si>
  <si>
    <t>17.02.2020 17:10:15</t>
  </si>
  <si>
    <t>17.02.2020 17:11:19</t>
  </si>
  <si>
    <t>17.02.2020 17:11:21</t>
  </si>
  <si>
    <t>17.02.2020 17:11:22</t>
  </si>
  <si>
    <t>17.02.2020 17:11:24</t>
  </si>
  <si>
    <t>17.02.2020 17:11:25</t>
  </si>
  <si>
    <t>17.02.2020 17:11:27</t>
  </si>
  <si>
    <t>17.02.2020 17:11:58</t>
  </si>
  <si>
    <t>17.02.2020 17:12:00</t>
  </si>
  <si>
    <t>17.02.2020 17:12:01</t>
  </si>
  <si>
    <t>17.02.2020 17:12:03</t>
  </si>
  <si>
    <t>17.02.2020 17:12:04</t>
  </si>
  <si>
    <t>17.02.2020 17:12:22</t>
  </si>
  <si>
    <t>17.02.2020 17:12:24</t>
  </si>
  <si>
    <t>17.02.2020 17:12:25</t>
  </si>
  <si>
    <t>17.02.2020 17:12:27</t>
  </si>
  <si>
    <t>17.02.2020 17:12:28</t>
  </si>
  <si>
    <t>17.02.2020 17:12:30</t>
  </si>
  <si>
    <t>17.02.2020 17:12:36</t>
  </si>
  <si>
    <t>17.02.2020 17:12:37</t>
  </si>
  <si>
    <t>17.02.2020 17:12:39</t>
  </si>
  <si>
    <t>17.02.2020 17:12:40</t>
  </si>
  <si>
    <t>17.02.2020 17:12:42</t>
  </si>
  <si>
    <t>17.02.2020 17:12:43</t>
  </si>
  <si>
    <t>17.02.2020 17:13:27</t>
  </si>
  <si>
    <t>17.02.2020 17:13:28</t>
  </si>
  <si>
    <t>17.02.2020 17:13:30</t>
  </si>
  <si>
    <t>17.02.2020 17:13:31</t>
  </si>
  <si>
    <t>17.02.2020 17:13:33</t>
  </si>
  <si>
    <t>17.02.2020 17:15:00</t>
  </si>
  <si>
    <t>17.02.2020 17:15:01</t>
  </si>
  <si>
    <t>17.02.2020 17:15:03</t>
  </si>
  <si>
    <t>17.02.2020 17:15:04</t>
  </si>
  <si>
    <t>17.02.2020 17:16:43</t>
  </si>
  <si>
    <t>17.02.2020 17:16:45</t>
  </si>
  <si>
    <t>17.02.2020 17:16:46</t>
  </si>
  <si>
    <t>17.02.2020 17:16:48</t>
  </si>
  <si>
    <t>17.02.2020 17:17:19</t>
  </si>
  <si>
    <t>17.02.2020 17:17:21</t>
  </si>
  <si>
    <t>17.02.2020 17:17:22</t>
  </si>
  <si>
    <t>17.02.2020 17:17:24</t>
  </si>
  <si>
    <t>17.02.2020 17:17:25</t>
  </si>
  <si>
    <t>17.02.2020 17:17:27</t>
  </si>
  <si>
    <t>17.02.2020 17:17:57</t>
  </si>
  <si>
    <t>17.02.2020 17:17:58</t>
  </si>
  <si>
    <t>17.02.2020 17:18:00</t>
  </si>
  <si>
    <t>17.02.2020 17:18:01</t>
  </si>
  <si>
    <t>17.02.2020 17:18:03</t>
  </si>
  <si>
    <t>17.02.2020 17:18:25</t>
  </si>
  <si>
    <t>17.02.2020 17:18:27</t>
  </si>
  <si>
    <t>17.02.2020 17:18:28</t>
  </si>
  <si>
    <t>17.02.2020 17:18:30</t>
  </si>
  <si>
    <t>17.02.2020 17:18:43</t>
  </si>
  <si>
    <t>17.02.2020 17:18:45</t>
  </si>
  <si>
    <t>17.02.2020 17:18:46</t>
  </si>
  <si>
    <t>17.02.2020 17:18:48</t>
  </si>
  <si>
    <t>17.02.2020 17:18:49</t>
  </si>
  <si>
    <t>17.02.2020 17:18:51</t>
  </si>
  <si>
    <t>17.02.2020 17:19:49</t>
  </si>
  <si>
    <t>17.02.2020 17:19:51</t>
  </si>
  <si>
    <t>17.02.2020 17:19:52</t>
  </si>
  <si>
    <t>17.02.2020 17:19:54</t>
  </si>
  <si>
    <t>17.02.2020 17:19:55</t>
  </si>
  <si>
    <t>17.02.2020 17:20:25</t>
  </si>
  <si>
    <t>17.02.2020 17:20:27</t>
  </si>
  <si>
    <t>17.02.2020 17:20:28</t>
  </si>
  <si>
    <t>17.02.2020 17:20:30</t>
  </si>
  <si>
    <t>17.02.2020 17:20:31</t>
  </si>
  <si>
    <t>17.02.2020 17:20:33</t>
  </si>
  <si>
    <t>17.02.2020 17:20:34</t>
  </si>
  <si>
    <t>17.02.2020 17:21:07</t>
  </si>
  <si>
    <t>17.02.2020 17:21:09</t>
  </si>
  <si>
    <t>17.02.2020 17:21:10</t>
  </si>
  <si>
    <t>17.02.2020 17:21:12</t>
  </si>
  <si>
    <t>17.02.2020 17:21:15</t>
  </si>
  <si>
    <t>17.02.2020 17:21:18</t>
  </si>
  <si>
    <t>17.02.2020 17:21:19</t>
  </si>
  <si>
    <t>17.02.2020 17:21:21</t>
  </si>
  <si>
    <t>17.02.2020 17:21:22</t>
  </si>
  <si>
    <t>17.02.2020 17:21:24</t>
  </si>
  <si>
    <t>17.02.2020 17:22:16</t>
  </si>
  <si>
    <t>17.02.2020 17:22:18</t>
  </si>
  <si>
    <t>17.02.2020 17:22:19</t>
  </si>
  <si>
    <t>17.02.2020 17:22:21</t>
  </si>
  <si>
    <t>17.02.2020 17:22:31</t>
  </si>
  <si>
    <t>17.02.2020 17:22:33</t>
  </si>
  <si>
    <t>17.02.2020 17:22:34</t>
  </si>
  <si>
    <t>17.02.2020 17:22:36</t>
  </si>
  <si>
    <t>17.02.2020 17:22:37</t>
  </si>
  <si>
    <t>17.02.2020 17:23:21</t>
  </si>
  <si>
    <t>17.02.2020 17:23:22</t>
  </si>
  <si>
    <t>17.02.2020 17:24:31</t>
  </si>
  <si>
    <t>17.02.2020 17:24:33</t>
  </si>
  <si>
    <t>17.02.2020 17:24:34</t>
  </si>
  <si>
    <t>17.02.2020 17:24:36</t>
  </si>
  <si>
    <t>17.02.2020 17:24:37</t>
  </si>
  <si>
    <t>17.02.2020 17:24:42</t>
  </si>
  <si>
    <t>17.02.2020 17:24:43</t>
  </si>
  <si>
    <t>17.02.2020 17:24:45</t>
  </si>
  <si>
    <t>17.02.2020 17:24:46</t>
  </si>
  <si>
    <t>17.02.2020 17:24:48</t>
  </si>
  <si>
    <t>17.02.2020 17:24:49</t>
  </si>
  <si>
    <t>17.02.2020 17:25:33</t>
  </si>
  <si>
    <t>17.02.2020 17:25:34</t>
  </si>
  <si>
    <t>17.02.2020 17:25:36</t>
  </si>
  <si>
    <t>17.02.2020 17:25:37</t>
  </si>
  <si>
    <t>17.02.2020 17:25:39</t>
  </si>
  <si>
    <t>17.02.2020 17:25:52</t>
  </si>
  <si>
    <t>17.02.2020 17:25:54</t>
  </si>
  <si>
    <t>17.02.2020 17:25:55</t>
  </si>
  <si>
    <t>17.02.2020 17:25:57</t>
  </si>
  <si>
    <t>17.02.2020 17:25:58</t>
  </si>
  <si>
    <t>17.02.2020 17:26:00</t>
  </si>
  <si>
    <t>17.02.2020 17:26:12</t>
  </si>
  <si>
    <t>17.02.2020 17:26:15</t>
  </si>
  <si>
    <t>17.02.2020 17:26:16</t>
  </si>
  <si>
    <t>17.02.2020 17:26:18</t>
  </si>
  <si>
    <t>17.02.2020 17:26:19</t>
  </si>
  <si>
    <t>17.02.2020 17:26:54</t>
  </si>
  <si>
    <t>17.02.2020 17:26:55</t>
  </si>
  <si>
    <t>17.02.2020 17:26:57</t>
  </si>
  <si>
    <t>17.02.2020 17:26:58</t>
  </si>
  <si>
    <t>17.02.2020 17:27:00</t>
  </si>
  <si>
    <t>17.02.2020 17:27:01</t>
  </si>
  <si>
    <t>17.02.2020 17:27:03</t>
  </si>
  <si>
    <t>17.02.2020 17:27:16</t>
  </si>
  <si>
    <t>17.02.2020 17:27:18</t>
  </si>
  <si>
    <t>17.02.2020 17:27:19</t>
  </si>
  <si>
    <t>17.02.2020 17:27:21</t>
  </si>
  <si>
    <t>17.02.2020 17:27:22</t>
  </si>
  <si>
    <t>17.02.2020 17:27:24</t>
  </si>
  <si>
    <t>17.02.2020 17:27:25</t>
  </si>
  <si>
    <t>17.02.2020 17:27:27</t>
  </si>
  <si>
    <t>17.02.2020 17:27:30</t>
  </si>
  <si>
    <t>17.02.2020 17:27:31</t>
  </si>
  <si>
    <t>17.02.2020 17:29:31</t>
  </si>
  <si>
    <t>17.02.2020 17:29:32</t>
  </si>
  <si>
    <t>17.02.2020 17:29:34</t>
  </si>
  <si>
    <t>17.02.2020 17:29:35</t>
  </si>
  <si>
    <t>17.02.2020 17:29:37</t>
  </si>
  <si>
    <t>17.02.2020 17:31:01</t>
  </si>
  <si>
    <t>17.02.2020 17:31:04</t>
  </si>
  <si>
    <t>17.02.2020 17:31:05</t>
  </si>
  <si>
    <t>17.02.2020 17:31:07</t>
  </si>
  <si>
    <t>17.02.2020 17:31:09</t>
  </si>
  <si>
    <t>17.02.2020 17:31:26</t>
  </si>
  <si>
    <t>17.02.2020 17:31:28</t>
  </si>
  <si>
    <t>17.02.2020 17:31:29</t>
  </si>
  <si>
    <t>17.02.2020 17:31:31</t>
  </si>
  <si>
    <t>17.02.2020 17:31:32</t>
  </si>
  <si>
    <t>17.02.2020 17:31:34</t>
  </si>
  <si>
    <t>17.02.2020 17:31:35</t>
  </si>
  <si>
    <t>17.02.2020 17:31:37</t>
  </si>
  <si>
    <t>17.02.2020 17:31:39</t>
  </si>
  <si>
    <t>17.02.2020 17:31:40</t>
  </si>
  <si>
    <t>17.02.2020 17:32:32</t>
  </si>
  <si>
    <t>17.02.2020 17:32:34</t>
  </si>
  <si>
    <t>17.02.2020 17:32:35</t>
  </si>
  <si>
    <t>17.02.2020 17:32:37</t>
  </si>
  <si>
    <t>17.02.2020 17:32:38</t>
  </si>
  <si>
    <t>17.02.2020 17:32:40</t>
  </si>
  <si>
    <t>17.02.2020 17:33:08</t>
  </si>
  <si>
    <t>17.02.2020 17:33:10</t>
  </si>
  <si>
    <t>17.02.2020 17:33:11</t>
  </si>
  <si>
    <t>17.02.2020 17:33:13</t>
  </si>
  <si>
    <t>17.02.2020 17:33:14</t>
  </si>
  <si>
    <t>17.02.2020 17:33:32</t>
  </si>
  <si>
    <t>17.02.2020 17:33:34</t>
  </si>
  <si>
    <t>17.02.2020 17:33:35</t>
  </si>
  <si>
    <t>17.02.2020 17:33:37</t>
  </si>
  <si>
    <t>17.02.2020 17:33:40</t>
  </si>
  <si>
    <t>17.02.2020 17:33:42</t>
  </si>
  <si>
    <t>17.02.2020 17:33:43</t>
  </si>
  <si>
    <t>17.02.2020 17:33:45</t>
  </si>
  <si>
    <t>17.02.2020 17:33:46</t>
  </si>
  <si>
    <t>17.02.2020 17:34:05</t>
  </si>
  <si>
    <t>17.02.2020 17:34:10</t>
  </si>
  <si>
    <t>17.02.2020 17:34:12</t>
  </si>
  <si>
    <t>17.02.2020 17:34:13</t>
  </si>
  <si>
    <t>17.02.2020 17:34:15</t>
  </si>
  <si>
    <t>17.02.2020 17:34:17</t>
  </si>
  <si>
    <t>17.02.2020 17:34:19</t>
  </si>
  <si>
    <t>17.02.2020 17:34:20</t>
  </si>
  <si>
    <t>17.02.2020 17:34:22</t>
  </si>
  <si>
    <t>17.02.2020 17:34:23</t>
  </si>
  <si>
    <t>17.02.2020 17:34:25</t>
  </si>
  <si>
    <t>17.02.2020 17:35:20</t>
  </si>
  <si>
    <t>17.02.2020 17:35:22</t>
  </si>
  <si>
    <t>17.02.2020 17:35:23</t>
  </si>
  <si>
    <t>17.02.2020 17:35:25</t>
  </si>
  <si>
    <t>17.02.2020 17:35:26</t>
  </si>
  <si>
    <t>17.02.2020 17:36:47</t>
  </si>
  <si>
    <t>17.02.2020 17:36:49</t>
  </si>
  <si>
    <t>17.02.2020 17:36:50</t>
  </si>
  <si>
    <t>17.02.2020 17:36:52</t>
  </si>
  <si>
    <t>17.02.2020 17:36:53</t>
  </si>
  <si>
    <t>17.02.2020 17:36:55</t>
  </si>
  <si>
    <t>17.02.2020 17:36:58</t>
  </si>
  <si>
    <t>17.02.2020 17:37:00</t>
  </si>
  <si>
    <t>17.02.2020 17:37:01</t>
  </si>
  <si>
    <t>17.02.2020 17:37:02</t>
  </si>
  <si>
    <t>17.02.2020 17:37:06</t>
  </si>
  <si>
    <t>17.02.2020 17:37:19</t>
  </si>
  <si>
    <t>17.02.2020 17:37:21</t>
  </si>
  <si>
    <t>17.02.2020 17:37:22</t>
  </si>
  <si>
    <t>17.02.2020 17:37:23</t>
  </si>
  <si>
    <t>17.02.2020 17:37:25</t>
  </si>
  <si>
    <t>17.02.2020 17:37:26</t>
  </si>
  <si>
    <t>17.02.2020 17:37:28</t>
  </si>
  <si>
    <t>17.02.2020 17:37:29</t>
  </si>
  <si>
    <t>17.02.2020 17:37:35</t>
  </si>
  <si>
    <t>17.02.2020 17:37:37</t>
  </si>
  <si>
    <t>17.02.2020 17:37:39</t>
  </si>
  <si>
    <t>17.02.2020 17:37:40</t>
  </si>
  <si>
    <t>17.02.2020 17:37:41</t>
  </si>
  <si>
    <t>17.02.2020 17:37:43</t>
  </si>
  <si>
    <t>17.02.2020 17:37:47</t>
  </si>
  <si>
    <t>17.02.2020 17:37:49</t>
  </si>
  <si>
    <t>17.02.2020 17:37:50</t>
  </si>
  <si>
    <t>17.02.2020 17:37:52</t>
  </si>
  <si>
    <t>17.02.2020 17:37:55</t>
  </si>
  <si>
    <t>17.02.2020 17:37:56</t>
  </si>
  <si>
    <t>17.02.2020 17:37:58</t>
  </si>
  <si>
    <t>17.02.2020 17:37:59</t>
  </si>
  <si>
    <t>17.02.2020 17:38:28</t>
  </si>
  <si>
    <t>17.02.2020 17:38:29</t>
  </si>
  <si>
    <t>17.02.2020 17:38:31</t>
  </si>
  <si>
    <t>17.02.2020 17:38:32</t>
  </si>
  <si>
    <t>17.02.2020 17:38:34</t>
  </si>
  <si>
    <t>17.02.2020 17:39:07</t>
  </si>
  <si>
    <t>17.02.2020 17:39:11</t>
  </si>
  <si>
    <t>17.02.2020 17:39:13</t>
  </si>
  <si>
    <t>17.02.2020 17:39:14</t>
  </si>
  <si>
    <t>17.02.2020 17:41:04</t>
  </si>
  <si>
    <t>17.02.2020 17:41:05</t>
  </si>
  <si>
    <t>17.02.2020 17:41:07</t>
  </si>
  <si>
    <t>17.02.2020 17:41:08</t>
  </si>
  <si>
    <t>17.02.2020 17:41:10</t>
  </si>
  <si>
    <t>17.02.2020 17:41:14</t>
  </si>
  <si>
    <t>17.02.2020 17:41:28</t>
  </si>
  <si>
    <t>17.02.2020 17:41:29</t>
  </si>
  <si>
    <t>17.02.2020 17:41:31</t>
  </si>
  <si>
    <t>17.02.2020 17:41:32</t>
  </si>
  <si>
    <t>17.02.2020 17:41:35</t>
  </si>
  <si>
    <t>17.02.2020 17:41:37</t>
  </si>
  <si>
    <t>17.02.2020 17:42:59</t>
  </si>
  <si>
    <t>17.02.2020 17:43:01</t>
  </si>
  <si>
    <t>17.02.2020 17:43:02</t>
  </si>
  <si>
    <t>17.02.2020 17:43:04</t>
  </si>
  <si>
    <t>17.02.2020 17:43:05</t>
  </si>
  <si>
    <t>17.02.2020 17:43:07</t>
  </si>
  <si>
    <t>17.02.2020 17:43:10</t>
  </si>
  <si>
    <t>17.02.2020 17:43:11</t>
  </si>
  <si>
    <t>17.02.2020 17:43:13</t>
  </si>
  <si>
    <t>17.02.2020 17:43:14</t>
  </si>
  <si>
    <t>17.02.2020 17:43:16</t>
  </si>
  <si>
    <t>17.02.2020 17:43:41</t>
  </si>
  <si>
    <t>17.02.2020 17:43:44</t>
  </si>
  <si>
    <t>17.02.2020 17:43:46</t>
  </si>
  <si>
    <t>17.02.2020 17:43:47</t>
  </si>
  <si>
    <t>17.02.2020 17:43:49</t>
  </si>
  <si>
    <t>17.02.2020 17:43:50</t>
  </si>
  <si>
    <t>17.02.2020 17:44:26</t>
  </si>
  <si>
    <t>17.02.2020 17:44:28</t>
  </si>
  <si>
    <t>17.02.2020 17:44:29</t>
  </si>
  <si>
    <t>17.02.2020 17:44:31</t>
  </si>
  <si>
    <t>17.02.2020 17:44:34</t>
  </si>
  <si>
    <t>17.02.2020 17:44:37</t>
  </si>
  <si>
    <t>17.02.2020 17:45:55</t>
  </si>
  <si>
    <t>17.02.2020 17:45:56</t>
  </si>
  <si>
    <t>17.02.2020 17:45:58</t>
  </si>
  <si>
    <t>17.02.2020 17:45:59</t>
  </si>
  <si>
    <t>17.02.2020 17:46:01</t>
  </si>
  <si>
    <t>17.02.2020 17:47:04</t>
  </si>
  <si>
    <t>17.02.2020 17:47:05</t>
  </si>
  <si>
    <t>17.02.2020 17:47:07</t>
  </si>
  <si>
    <t>17.02.2020 17:47:08</t>
  </si>
  <si>
    <t>17.02.2020 17:47:11</t>
  </si>
  <si>
    <t>17.02.2020 17:47:40</t>
  </si>
  <si>
    <t>17.02.2020 17:47:41</t>
  </si>
  <si>
    <t>17.02.2020 17:47:43</t>
  </si>
  <si>
    <t>17.02.2020 17:47:47</t>
  </si>
  <si>
    <t>17.02.2020 17:47:49</t>
  </si>
  <si>
    <t>17.02.2020 17:47:50</t>
  </si>
  <si>
    <t>17.02.2020 17:47:52</t>
  </si>
  <si>
    <t>17.02.2020 17:47:56</t>
  </si>
  <si>
    <t>17.02.2020 17:47:57</t>
  </si>
  <si>
    <t>17.02.2020 17:48:31</t>
  </si>
  <si>
    <t>17.02.2020 17:48:33</t>
  </si>
  <si>
    <t>17.02.2020 17:48:35</t>
  </si>
  <si>
    <t>17.02.2020 17:48:36</t>
  </si>
  <si>
    <t>17.02.2020 17:48:38</t>
  </si>
  <si>
    <t>17.02.2020 17:48:39</t>
  </si>
  <si>
    <t>17.02.2020 17:50:10</t>
  </si>
  <si>
    <t>17.02.2020 17:50:11</t>
  </si>
  <si>
    <t>17.02.2020 17:50:12</t>
  </si>
  <si>
    <t>17.02.2020 17:50:14</t>
  </si>
  <si>
    <t>17.02.2020 17:50:24</t>
  </si>
  <si>
    <t>17.02.2020 17:50:26</t>
  </si>
  <si>
    <t>17.02.2020 17:50:27</t>
  </si>
  <si>
    <t>17.02.2020 17:50:29</t>
  </si>
  <si>
    <t>17.02.2020 17:50:30</t>
  </si>
  <si>
    <t>17.02.2020 17:50:32</t>
  </si>
  <si>
    <t>17.02.2020 17:50:33</t>
  </si>
  <si>
    <t>17.02.2020 17:52:08</t>
  </si>
  <si>
    <t>17.02.2020 17:52:09</t>
  </si>
  <si>
    <t>17.02.2020 17:52:11</t>
  </si>
  <si>
    <t>17.02.2020 17:52:12</t>
  </si>
  <si>
    <t>17.02.2020 17:52:14</t>
  </si>
  <si>
    <t>17.02.2020 17:52:15</t>
  </si>
  <si>
    <t>17.02.2020 17:52:17</t>
  </si>
  <si>
    <t>17.02.2020 17:52:35</t>
  </si>
  <si>
    <t>17.02.2020 17:52:36</t>
  </si>
  <si>
    <t>17.02.2020 17:52:38</t>
  </si>
  <si>
    <t>17.02.2020 17:52:39</t>
  </si>
  <si>
    <t>17.02.2020 17:53:23</t>
  </si>
  <si>
    <t>17.02.2020 17:53:24</t>
  </si>
  <si>
    <t>17.02.2020 17:53:26</t>
  </si>
  <si>
    <t>17.02.2020 17:53:27</t>
  </si>
  <si>
    <t>17.02.2020 17:53:29</t>
  </si>
  <si>
    <t>17.02.2020 17:53:30</t>
  </si>
  <si>
    <t>17.02.2020 17:54:27</t>
  </si>
  <si>
    <t>17.02.2020 17:54:29</t>
  </si>
  <si>
    <t>17.02.2020 17:54:30</t>
  </si>
  <si>
    <t>17.02.2020 17:54:32</t>
  </si>
  <si>
    <t>17.02.2020 17:54:33</t>
  </si>
  <si>
    <t>17.02.2020 17:54:35</t>
  </si>
  <si>
    <t>17.02.2020 17:55:20</t>
  </si>
  <si>
    <t>17.02.2020 17:55:21</t>
  </si>
  <si>
    <t>17.02.2020 17:55:23</t>
  </si>
  <si>
    <t>17.02.2020 17:55:24</t>
  </si>
  <si>
    <t>17.02.2020 17:55:26</t>
  </si>
  <si>
    <t>17.02.2020 17:55:27</t>
  </si>
  <si>
    <t>17.02.2020 17:56:39</t>
  </si>
  <si>
    <t>17.02.2020 17:56:40</t>
  </si>
  <si>
    <t>17.02.2020 17:56:42</t>
  </si>
  <si>
    <t>17.02.2020 17:56:43</t>
  </si>
  <si>
    <t>17.02.2020 17:56:45</t>
  </si>
  <si>
    <t>17.02.2020 17:56:46</t>
  </si>
  <si>
    <t>17.02.2020 17:59:13</t>
  </si>
  <si>
    <t>17.02.2020 17:59:15</t>
  </si>
  <si>
    <t>17.02.2020 17:59:16</t>
  </si>
  <si>
    <t>17.02.2020 17:59:18</t>
  </si>
  <si>
    <t>17.02.2020 17:59:19</t>
  </si>
  <si>
    <t>17.02.2020 17:59:21</t>
  </si>
  <si>
    <t>17.02.2020 17:59:22</t>
  </si>
  <si>
    <t>17.02.2020 17:59:24</t>
  </si>
  <si>
    <t>17.02.2020 17:59:25</t>
  </si>
  <si>
    <t>17.02.2020 17:59:27</t>
  </si>
  <si>
    <t>17.02.2020 17:59:30</t>
  </si>
  <si>
    <t>17.02.2020 18:00:04</t>
  </si>
  <si>
    <t>17.02.2020 18:00:06</t>
  </si>
  <si>
    <t>17.02.2020 18:00:07</t>
  </si>
  <si>
    <t>17.02.2020 18:00:09</t>
  </si>
  <si>
    <t>17.02.2020 18:00:10</t>
  </si>
  <si>
    <t>17.02.2020 18:00:12</t>
  </si>
  <si>
    <t>17.02.2020 18:01:27</t>
  </si>
  <si>
    <t>17.02.2020 18:01:28</t>
  </si>
  <si>
    <t>17.02.2020 18:01:30</t>
  </si>
  <si>
    <t>17.02.2020 18:01:32</t>
  </si>
  <si>
    <t>17.02.2020 18:01:33</t>
  </si>
  <si>
    <t>17.02.2020 18:01:34</t>
  </si>
  <si>
    <t>17.02.2020 18:01:48</t>
  </si>
  <si>
    <t>17.02.2020 18:01:49</t>
  </si>
  <si>
    <t>17.02.2020 18:01:52</t>
  </si>
  <si>
    <t>17.02.2020 18:01:54</t>
  </si>
  <si>
    <t>17.02.2020 18:01:57</t>
  </si>
  <si>
    <t>17.02.2020 18:01:58</t>
  </si>
  <si>
    <t>17.02.2020 18:02:00</t>
  </si>
  <si>
    <t>17.02.2020 18:02:01</t>
  </si>
  <si>
    <t>17.02.2020 18:02:03</t>
  </si>
  <si>
    <t>17.02.2020 18:02:06</t>
  </si>
  <si>
    <t>17.02.2020 18:02:07</t>
  </si>
  <si>
    <t>17.02.2020 18:02:09</t>
  </si>
  <si>
    <t>17.02.2020 18:02:10</t>
  </si>
  <si>
    <t>17.02.2020 18:02:12</t>
  </si>
  <si>
    <t>17.02.2020 18:02:13</t>
  </si>
  <si>
    <t>17.02.2020 18:03:21</t>
  </si>
  <si>
    <t>17.02.2020 18:03:22</t>
  </si>
  <si>
    <t>17.02.2020 18:03:24</t>
  </si>
  <si>
    <t>17.02.2020 18:03:25</t>
  </si>
  <si>
    <t>17.02.2020 18:03:27</t>
  </si>
  <si>
    <t>17.02.2020 18:04:21</t>
  </si>
  <si>
    <t>17.02.2020 18:04:22</t>
  </si>
  <si>
    <t>17.02.2020 18:04:24</t>
  </si>
  <si>
    <t>17.02.2020 18:04:25</t>
  </si>
  <si>
    <t>17.02.2020 18:04:27</t>
  </si>
  <si>
    <t>17.02.2020 18:04:41</t>
  </si>
  <si>
    <t>17.02.2020 18:04:42</t>
  </si>
  <si>
    <t>17.02.2020 18:04:44</t>
  </si>
  <si>
    <t>17.02.2020 18:04:45</t>
  </si>
  <si>
    <t>17.02.2020 18:04:46</t>
  </si>
  <si>
    <t>17.02.2020 18:04:48</t>
  </si>
  <si>
    <t>17.02.2020 18:05:09</t>
  </si>
  <si>
    <t>17.02.2020 18:05:10</t>
  </si>
  <si>
    <t>17.02.2020 18:05:12</t>
  </si>
  <si>
    <t>17.02.2020 18:05:14</t>
  </si>
  <si>
    <t>17.02.2020 18:05:15</t>
  </si>
  <si>
    <t>17.02.2020 18:05:16</t>
  </si>
  <si>
    <t>17.02.2020 18:06:18</t>
  </si>
  <si>
    <t>17.02.2020 18:06:19</t>
  </si>
  <si>
    <t>17.02.2020 18:06:23</t>
  </si>
  <si>
    <t>17.02.2020 18:06:24</t>
  </si>
  <si>
    <t>17.02.2020 18:06:25</t>
  </si>
  <si>
    <t>17.02.2020 18:06:27</t>
  </si>
  <si>
    <t>17.02.2020 18:06:28</t>
  </si>
  <si>
    <t>17.02.2020 18:06:30</t>
  </si>
  <si>
    <t>17.02.2020 18:06:42</t>
  </si>
  <si>
    <t>17.02.2020 18:06:43</t>
  </si>
  <si>
    <t>17.02.2020 18:06:45</t>
  </si>
  <si>
    <t>17.02.2020 18:06:46</t>
  </si>
  <si>
    <t>17.02.2020 18:06:48</t>
  </si>
  <si>
    <t>17.02.2020 18:06:49</t>
  </si>
  <si>
    <t>17.02.2020 18:07:09</t>
  </si>
  <si>
    <t>17.02.2020 18:07:10</t>
  </si>
  <si>
    <t>17.02.2020 18:07:12</t>
  </si>
  <si>
    <t>17.02.2020 18:07:13</t>
  </si>
  <si>
    <t>17.02.2020 18:07:18</t>
  </si>
  <si>
    <t>17.02.2020 18:07:19</t>
  </si>
  <si>
    <t>17.02.2020 18:07:21</t>
  </si>
  <si>
    <t>17.02.2020 18:08:18</t>
  </si>
  <si>
    <t>17.02.2020 18:08:19</t>
  </si>
  <si>
    <t>17.02.2020 18:08:21</t>
  </si>
  <si>
    <t>17.02.2020 18:08:22</t>
  </si>
  <si>
    <t>17.02.2020 18:08:24</t>
  </si>
  <si>
    <t>17.02.2020 18:08:25</t>
  </si>
  <si>
    <t>17.02.2020 18:08:27</t>
  </si>
  <si>
    <t>17.02.2020 18:08:51</t>
  </si>
  <si>
    <t>17.02.2020 18:08:52</t>
  </si>
  <si>
    <t>17.02.2020 18:08:54</t>
  </si>
  <si>
    <t>17.02.2020 18:08:55</t>
  </si>
  <si>
    <t>17.02.2020 18:08:57</t>
  </si>
  <si>
    <t>17.02.2020 18:08:58</t>
  </si>
  <si>
    <t>17.02.2020 18:09:16</t>
  </si>
  <si>
    <t>17.02.2020 18:09:18</t>
  </si>
  <si>
    <t>17.02.2020 18:09:19</t>
  </si>
  <si>
    <t>17.02.2020 18:09:22</t>
  </si>
  <si>
    <t>17.02.2020 18:09:24</t>
  </si>
  <si>
    <t>17.02.2020 18:09:25</t>
  </si>
  <si>
    <t>17.02.2020 18:09:34</t>
  </si>
  <si>
    <t>17.02.2020 18:09:36</t>
  </si>
  <si>
    <t>17.02.2020 18:09:37</t>
  </si>
  <si>
    <t>17.02.2020 18:09:39</t>
  </si>
  <si>
    <t>17.02.2020 18:09:40</t>
  </si>
  <si>
    <t>17.02.2020 18:09:42</t>
  </si>
  <si>
    <t>17.02.2020 18:10:33</t>
  </si>
  <si>
    <t>17.02.2020 18:10:34</t>
  </si>
  <si>
    <t>17.02.2020 18:10:36</t>
  </si>
  <si>
    <t>17.02.2020 18:10:37</t>
  </si>
  <si>
    <t>17.02.2020 18:10:39</t>
  </si>
  <si>
    <t>17.02.2020 18:10:40</t>
  </si>
  <si>
    <t>17.02.2020 18:11:31</t>
  </si>
  <si>
    <t>17.02.2020 18:11:33</t>
  </si>
  <si>
    <t>17.02.2020 18:11:34</t>
  </si>
  <si>
    <t>17.02.2020 18:11:36</t>
  </si>
  <si>
    <t>17.02.2020 18:11:37</t>
  </si>
  <si>
    <t>17.02.2020 18:11:39</t>
  </si>
  <si>
    <t>17.02.2020 18:11:40</t>
  </si>
  <si>
    <t>17.02.2020 18:11:55</t>
  </si>
  <si>
    <t>17.02.2020 18:11:58</t>
  </si>
  <si>
    <t>17.02.2020 18:12:00</t>
  </si>
  <si>
    <t>17.02.2020 18:12:03</t>
  </si>
  <si>
    <t>17.02.2020 18:12:04</t>
  </si>
  <si>
    <t>17.02.2020 18:12:06</t>
  </si>
  <si>
    <t>17.02.2020 18:12:07</t>
  </si>
  <si>
    <t>17.02.2020 18:12:24</t>
  </si>
  <si>
    <t>17.02.2020 18:12:25</t>
  </si>
  <si>
    <t>17.02.2020 18:12:27</t>
  </si>
  <si>
    <t>17.02.2020 18:12:28</t>
  </si>
  <si>
    <t>17.02.2020 18:12:30</t>
  </si>
  <si>
    <t>17.02.2020 18:12:31</t>
  </si>
  <si>
    <t>17.02.2020 18:12:42</t>
  </si>
  <si>
    <t>17.02.2020 18:12:43</t>
  </si>
  <si>
    <t>17.02.2020 18:12:45</t>
  </si>
  <si>
    <t>17.02.2020 18:12:46</t>
  </si>
  <si>
    <t>17.02.2020 18:12:48</t>
  </si>
  <si>
    <t>17.02.2020 18:12:49</t>
  </si>
  <si>
    <t>17.02.2020 18:12:51</t>
  </si>
  <si>
    <t>17.02.2020 18:13:01</t>
  </si>
  <si>
    <t>17.02.2020 18:13:03</t>
  </si>
  <si>
    <t>17.02.2020 18:13:04</t>
  </si>
  <si>
    <t>17.02.2020 18:13:06</t>
  </si>
  <si>
    <t>17.02.2020 18:13:07</t>
  </si>
  <si>
    <t>17.02.2020 18:16:01</t>
  </si>
  <si>
    <t>17.02.2020 18:16:03</t>
  </si>
  <si>
    <t>17.02.2020 18:16:04</t>
  </si>
  <si>
    <t>17.02.2020 18:16:06</t>
  </si>
  <si>
    <t>17.02.2020 18:16:07</t>
  </si>
  <si>
    <t>17.02.2020 18:16:51</t>
  </si>
  <si>
    <t>17.02.2020 18:16:52</t>
  </si>
  <si>
    <t>17.02.2020 18:16:54</t>
  </si>
  <si>
    <t>17.02.2020 18:16:55</t>
  </si>
  <si>
    <t>17.02.2020 18:16:57</t>
  </si>
  <si>
    <t>17.02.2020 18:17:21</t>
  </si>
  <si>
    <t>17.02.2020 18:17:22</t>
  </si>
  <si>
    <t>17.02.2020 18:17:24</t>
  </si>
  <si>
    <t>17.02.2020 18:17:25</t>
  </si>
  <si>
    <t>17.02.2020 18:17:27</t>
  </si>
  <si>
    <t>17.02.2020 18:17:28</t>
  </si>
  <si>
    <t>17.02.2020 18:17:30</t>
  </si>
  <si>
    <t>17.02.2020 18:17:31</t>
  </si>
  <si>
    <t>17.02.2020 18:18:15</t>
  </si>
  <si>
    <t>17.02.2020 18:18:16</t>
  </si>
  <si>
    <t>17.02.2020 18:18:18</t>
  </si>
  <si>
    <t>17.02.2020 18:18:19</t>
  </si>
  <si>
    <t>17.02.2020 18:18:21</t>
  </si>
  <si>
    <t>17.02.2020 18:18:22</t>
  </si>
  <si>
    <t>17.02.2020 18:18:24</t>
  </si>
  <si>
    <t>17.02.2020 18:18:27</t>
  </si>
  <si>
    <t>17.02.2020 18:19:25</t>
  </si>
  <si>
    <t>17.02.2020 18:19:27</t>
  </si>
  <si>
    <t>17.02.2020 18:19:28</t>
  </si>
  <si>
    <t>17.02.2020 18:19:30</t>
  </si>
  <si>
    <t>17.02.2020 18:19:31</t>
  </si>
  <si>
    <t>17.02.2020 18:19:33</t>
  </si>
  <si>
    <t>17.02.2020 18:20:54</t>
  </si>
  <si>
    <t>17.02.2020 18:20:55</t>
  </si>
  <si>
    <t>17.02.2020 18:20:57</t>
  </si>
  <si>
    <t>17.02.2020 18:20:58</t>
  </si>
  <si>
    <t>17.02.2020 18:21:00</t>
  </si>
  <si>
    <t>17.02.2020 18:21:03</t>
  </si>
  <si>
    <t>17.02.2020 18:21:04</t>
  </si>
  <si>
    <t>17.02.2020 18:21:06</t>
  </si>
  <si>
    <t>17.02.2020 18:21:07</t>
  </si>
  <si>
    <t>17.02.2020 18:21:09</t>
  </si>
  <si>
    <t>17.02.2020 18:21:10</t>
  </si>
  <si>
    <t>17.02.2020 18:21:52</t>
  </si>
  <si>
    <t>17.02.2020 18:21:54</t>
  </si>
  <si>
    <t>17.02.2020 18:21:55</t>
  </si>
  <si>
    <t>17.02.2020 18:21:57</t>
  </si>
  <si>
    <t>17.02.2020 18:21:58</t>
  </si>
  <si>
    <t>17.02.2020 18:22:00</t>
  </si>
  <si>
    <t>17.02.2020 18:22:18</t>
  </si>
  <si>
    <t>17.02.2020 18:22:19</t>
  </si>
  <si>
    <t>17.02.2020 18:22:21</t>
  </si>
  <si>
    <t>17.02.2020 18:22:22</t>
  </si>
  <si>
    <t>17.02.2020 18:22:24</t>
  </si>
  <si>
    <t>17.02.2020 18:27:31</t>
  </si>
  <si>
    <t>17.02.2020 18:27:36</t>
  </si>
  <si>
    <t>17.02.2020 18:27:37</t>
  </si>
  <si>
    <t>17.02.2020 18:27:39</t>
  </si>
  <si>
    <t>17.02.2020 18:27:40</t>
  </si>
  <si>
    <t>17.02.2020 18:27:42</t>
  </si>
  <si>
    <t>17.02.2020 18:27:43</t>
  </si>
  <si>
    <t>17.02.2020 18:27:45</t>
  </si>
  <si>
    <t>17.02.2020 18:27:46</t>
  </si>
  <si>
    <t>17.02.2020 18:28:31</t>
  </si>
  <si>
    <t>17.02.2020 18:28:33</t>
  </si>
  <si>
    <t>17.02.2020 18:28:34</t>
  </si>
  <si>
    <t>17.02.2020 18:28:36</t>
  </si>
  <si>
    <t>17.02.2020 18:28:37</t>
  </si>
  <si>
    <t>17.02.2020 18:28:39</t>
  </si>
  <si>
    <t>17.02.2020 18:30:04</t>
  </si>
  <si>
    <t>17.02.2020 18:30:06</t>
  </si>
  <si>
    <t>17.02.2020 18:30:07</t>
  </si>
  <si>
    <t>17.02.2020 18:30:09</t>
  </si>
  <si>
    <t>17.02.2020 18:30:10</t>
  </si>
  <si>
    <t>17.02.2020 18:30:48</t>
  </si>
  <si>
    <t>17.02.2020 18:30:49</t>
  </si>
  <si>
    <t>17.02.2020 18:30:51</t>
  </si>
  <si>
    <t>17.02.2020 18:30:52</t>
  </si>
  <si>
    <t>17.02.2020 18:31:39</t>
  </si>
  <si>
    <t>17.02.2020 18:31:40</t>
  </si>
  <si>
    <t>17.02.2020 18:31:42</t>
  </si>
  <si>
    <t>17.02.2020 18:31:43</t>
  </si>
  <si>
    <t>17.02.2020 18:31:45</t>
  </si>
  <si>
    <t>17.02.2020 18:32:27</t>
  </si>
  <si>
    <t>17.02.2020 18:32:28</t>
  </si>
  <si>
    <t>17.02.2020 18:32:30</t>
  </si>
  <si>
    <t>17.02.2020 18:32:31</t>
  </si>
  <si>
    <t>17.02.2020 18:32:33</t>
  </si>
  <si>
    <t>17.02.2020 18:32:36</t>
  </si>
  <si>
    <t>17.02.2020 18:36:19</t>
  </si>
  <si>
    <t>17.02.2020 18:36:21</t>
  </si>
  <si>
    <t>17.02.2020 18:36:22</t>
  </si>
  <si>
    <t>17.02.2020 18:36:24</t>
  </si>
  <si>
    <t>17.02.2020 18:36:25</t>
  </si>
  <si>
    <t>17.02.2020 18:37:27</t>
  </si>
  <si>
    <t>17.02.2020 18:37:28</t>
  </si>
  <si>
    <t>17.02.2020 18:37:30</t>
  </si>
  <si>
    <t>17.02.2020 18:37:31</t>
  </si>
  <si>
    <t>17.02.2020 18:37:33</t>
  </si>
  <si>
    <t>17.02.2020 18:37:34</t>
  </si>
  <si>
    <t>17.02.2020 18:37:37</t>
  </si>
  <si>
    <t>17.02.2020 18:37:39</t>
  </si>
  <si>
    <t>17.02.2020 18:37:40</t>
  </si>
  <si>
    <t>17.02.2020 18:37:42</t>
  </si>
  <si>
    <t>17.02.2020 18:40:30</t>
  </si>
  <si>
    <t>17.02.2020 18:40:31</t>
  </si>
  <si>
    <t>17.02.2020 18:40:32</t>
  </si>
  <si>
    <t>17.02.2020 18:40:34</t>
  </si>
  <si>
    <t>17.02.2020 18:40:35</t>
  </si>
  <si>
    <t>17.02.2020 18:41:07</t>
  </si>
  <si>
    <t>17.02.2020 18:41:08</t>
  </si>
  <si>
    <t>17.02.2020 18:41:10</t>
  </si>
  <si>
    <t>17.02.2020 18:41:11</t>
  </si>
  <si>
    <t>17.02.2020 18:41:13</t>
  </si>
  <si>
    <t>17.02.2020 18:41:53</t>
  </si>
  <si>
    <t>17.02.2020 18:41:55</t>
  </si>
  <si>
    <t>17.02.2020 18:41:56</t>
  </si>
  <si>
    <t>17.02.2020 18:41:58</t>
  </si>
  <si>
    <t>17.02.2020 18:41:59</t>
  </si>
  <si>
    <t>17.02.2020 18:42:01</t>
  </si>
  <si>
    <t>17.02.2020 18:44:01</t>
  </si>
  <si>
    <t>17.02.2020 18:44:03</t>
  </si>
  <si>
    <t>17.02.2020 18:44:04</t>
  </si>
  <si>
    <t>17.02.2020 18:44:05</t>
  </si>
  <si>
    <t>17.02.2020 18:44:07</t>
  </si>
  <si>
    <t>17.02.2020 18:44:10</t>
  </si>
  <si>
    <t>17.02.2020 18:44:11</t>
  </si>
  <si>
    <t>17.02.2020 18:44:13</t>
  </si>
  <si>
    <t>17.02.2020 18:44:14</t>
  </si>
  <si>
    <t>17.02.2020 18:44:38</t>
  </si>
  <si>
    <t>17.02.2020 18:44:40</t>
  </si>
  <si>
    <t>17.02.2020 18:44:41</t>
  </si>
  <si>
    <t>17.02.2020 18:44:43</t>
  </si>
  <si>
    <t>17.02.2020 18:44:44</t>
  </si>
  <si>
    <t>17.02.2020 18:44:46</t>
  </si>
  <si>
    <t>17.02.2020 18:44:47</t>
  </si>
  <si>
    <t>17.02.2020 18:44:49</t>
  </si>
  <si>
    <t>17.02.2020 18:44:50</t>
  </si>
  <si>
    <t>17.02.2020 18:46:10</t>
  </si>
  <si>
    <t>17.02.2020 18:46:11</t>
  </si>
  <si>
    <t>17.02.2020 18:46:13</t>
  </si>
  <si>
    <t>17.02.2020 18:46:16</t>
  </si>
  <si>
    <t>17.02.2020 18:47:19</t>
  </si>
  <si>
    <t>17.02.2020 18:47:20</t>
  </si>
  <si>
    <t>17.02.2020 18:47:22</t>
  </si>
  <si>
    <t>17.02.2020 18:47:23</t>
  </si>
  <si>
    <t>17.02.2020 18:47:25</t>
  </si>
  <si>
    <t>17.02.2020 18:47:26</t>
  </si>
  <si>
    <t>17.02.2020 18:49:34</t>
  </si>
  <si>
    <t>17.02.2020 18:49:35</t>
  </si>
  <si>
    <t>17.02.2020 18:49:37</t>
  </si>
  <si>
    <t>17.02.2020 18:49:38</t>
  </si>
  <si>
    <t>17.02.2020 18:49:40</t>
  </si>
  <si>
    <t>17.02.2020 18:49:42</t>
  </si>
  <si>
    <t>17.02.2020 18:49:43</t>
  </si>
  <si>
    <t>17.02.2020 18:49:44</t>
  </si>
  <si>
    <t>17.02.2020 18:49:46</t>
  </si>
  <si>
    <t>17.02.2020 18:49:47</t>
  </si>
  <si>
    <t>17.02.2020 18:49:49</t>
  </si>
  <si>
    <t>17.02.2020 18:49:50</t>
  </si>
  <si>
    <t>17.02.2020 18:50:48</t>
  </si>
  <si>
    <t>17.02.2020 18:52:19</t>
  </si>
  <si>
    <t>17.02.2020 18:52:20</t>
  </si>
  <si>
    <t>17.02.2020 18:52:22</t>
  </si>
  <si>
    <t>17.02.2020 18:52:23</t>
  </si>
  <si>
    <t>17.02.2020 18:52:25</t>
  </si>
  <si>
    <t>17.02.2020 18:52:26</t>
  </si>
  <si>
    <t>17.02.2020 18:52:28</t>
  </si>
  <si>
    <t>17.02.2020 18:52:32</t>
  </si>
  <si>
    <t>17.02.2020 18:52:34</t>
  </si>
  <si>
    <t>17.02.2020 18:52:35</t>
  </si>
  <si>
    <t>17.02.2020 18:52:37</t>
  </si>
  <si>
    <t>17.02.2020 18:52:38</t>
  </si>
  <si>
    <t>17.02.2020 18:52:40</t>
  </si>
  <si>
    <t>17.02.2020 18:52:41</t>
  </si>
  <si>
    <t>17.02.2020 18:52:43</t>
  </si>
  <si>
    <t>17.02.2020 18:54:19</t>
  </si>
  <si>
    <t>17.02.2020 18:54:20</t>
  </si>
  <si>
    <t>17.02.2020 18:54:22</t>
  </si>
  <si>
    <t>17.02.2020 18:54:23</t>
  </si>
  <si>
    <t>17.02.2020 18:54:25</t>
  </si>
  <si>
    <t>17.02.2020 18:54:26</t>
  </si>
  <si>
    <t>17.02.2020 18:54:34</t>
  </si>
  <si>
    <t>17.02.2020 18:54:35</t>
  </si>
  <si>
    <t>17.02.2020 18:54:38</t>
  </si>
  <si>
    <t>17.02.2020 18:54:40</t>
  </si>
  <si>
    <t>17.02.2020 18:54:41</t>
  </si>
  <si>
    <t>17.02.2020 18:54:43</t>
  </si>
  <si>
    <t>17.02.2020 18:55:11</t>
  </si>
  <si>
    <t>17.02.2020 18:55:13</t>
  </si>
  <si>
    <t>17.02.2020 18:55:14</t>
  </si>
  <si>
    <t>17.02.2020 18:55:16</t>
  </si>
  <si>
    <t>17.02.2020 18:55:17</t>
  </si>
  <si>
    <t>17.02.2020 18:55:37</t>
  </si>
  <si>
    <t>17.02.2020 18:55:38</t>
  </si>
  <si>
    <t>17.02.2020 18:55:40</t>
  </si>
  <si>
    <t>17.02.2020 18:55:41</t>
  </si>
  <si>
    <t>17.02.2020 18:55:43</t>
  </si>
  <si>
    <t>17.02.2020 18:56:22</t>
  </si>
  <si>
    <t>17.02.2020 18:56:23</t>
  </si>
  <si>
    <t>17.02.2020 18:56:25</t>
  </si>
  <si>
    <t>17.02.2020 18:56:26</t>
  </si>
  <si>
    <t>17.02.2020 18:56:28</t>
  </si>
  <si>
    <t>17.02.2020 18:56:29</t>
  </si>
  <si>
    <t>17.02.2020 18:56:31</t>
  </si>
  <si>
    <t>17.02.2020 18:56:34</t>
  </si>
  <si>
    <t>17.02.2020 18:56:35</t>
  </si>
  <si>
    <t>17.02.2020 18:56:37</t>
  </si>
  <si>
    <t>17.02.2020 18:56:47</t>
  </si>
  <si>
    <t>17.02.2020 18:56:49</t>
  </si>
  <si>
    <t>17.02.2020 18:56:50</t>
  </si>
  <si>
    <t>17.02.2020 18:56:52</t>
  </si>
  <si>
    <t>17.02.2020 18:56:53</t>
  </si>
  <si>
    <t>17.02.2020 18:57:29</t>
  </si>
  <si>
    <t>17.02.2020 18:57:31</t>
  </si>
  <si>
    <t>17.02.2020 18:57:32</t>
  </si>
  <si>
    <t>17.02.2020 18:57:34</t>
  </si>
  <si>
    <t>17.02.2020 18:57:35</t>
  </si>
  <si>
    <t>17.02.2020 18:57:37</t>
  </si>
  <si>
    <t>17.02.2020 18:58:55</t>
  </si>
  <si>
    <t>17.02.2020 18:58:56</t>
  </si>
  <si>
    <t>17.02.2020 18:58:58</t>
  </si>
  <si>
    <t>17.02.2020 18:58:59</t>
  </si>
  <si>
    <t>17.02.2020 18:59:01</t>
  </si>
  <si>
    <t>17.02.2020 19:00:10</t>
  </si>
  <si>
    <t>17.02.2020 19:00:11</t>
  </si>
  <si>
    <t>17.02.2020 19:00:13</t>
  </si>
  <si>
    <t>17.02.2020 19:00:14</t>
  </si>
  <si>
    <t>17.02.2020 19:00:16</t>
  </si>
  <si>
    <t>17.02.2020 19:01:53</t>
  </si>
  <si>
    <t>17.02.2020 19:01:55</t>
  </si>
  <si>
    <t>17.02.2020 19:01:56</t>
  </si>
  <si>
    <t>17.02.2020 19:01:58</t>
  </si>
  <si>
    <t>17.02.2020 19:01:59</t>
  </si>
  <si>
    <t>17.02.2020 19:02:01</t>
  </si>
  <si>
    <t>17.02.2020 19:02:02</t>
  </si>
  <si>
    <t>17.02.2020 19:02:04</t>
  </si>
  <si>
    <t>17.02.2020 19:02:05</t>
  </si>
  <si>
    <t>17.02.2020 19:02:07</t>
  </si>
  <si>
    <t>17.02.2020 19:02:08</t>
  </si>
  <si>
    <t>17.02.2020 19:02:10</t>
  </si>
  <si>
    <t>17.02.2020 19:02:37</t>
  </si>
  <si>
    <t>17.02.2020 19:02:38</t>
  </si>
  <si>
    <t>17.02.2020 19:02:40</t>
  </si>
  <si>
    <t>17.02.2020 19:02:41</t>
  </si>
  <si>
    <t>17.02.2020 19:02:43</t>
  </si>
  <si>
    <t>17.02.2020 19:02:44</t>
  </si>
  <si>
    <t>17.02.2020 19:04:01</t>
  </si>
  <si>
    <t>17.02.2020 19:04:02</t>
  </si>
  <si>
    <t>17.02.2020 19:04:04</t>
  </si>
  <si>
    <t>17.02.2020 19:04:05</t>
  </si>
  <si>
    <t>17.02.2020 19:04:07</t>
  </si>
  <si>
    <t>17.02.2020 19:04:08</t>
  </si>
  <si>
    <t>17.02.2020 19:04:43</t>
  </si>
  <si>
    <t>17.02.2020 19:04:44</t>
  </si>
  <si>
    <t>17.02.2020 19:04:46</t>
  </si>
  <si>
    <t>17.02.2020 19:04:47</t>
  </si>
  <si>
    <t>17.02.2020 19:04:49</t>
  </si>
  <si>
    <t>17.02.2020 19:04:50</t>
  </si>
  <si>
    <t>17.02.2020 19:04:52</t>
  </si>
  <si>
    <t>17.02.2020 19:05:58</t>
  </si>
  <si>
    <t>17.02.2020 19:05:59</t>
  </si>
  <si>
    <t>17.02.2020 19:06:01</t>
  </si>
  <si>
    <t>17.02.2020 19:06:02</t>
  </si>
  <si>
    <t>17.02.2020 19:06:04</t>
  </si>
  <si>
    <t>17.02.2020 19:06:05</t>
  </si>
  <si>
    <t>17.02.2020 19:06:07</t>
  </si>
  <si>
    <t>17.02.2020 19:07:29</t>
  </si>
  <si>
    <t>17.02.2020 19:07:43</t>
  </si>
  <si>
    <t>17.02.2020 19:07:44</t>
  </si>
  <si>
    <t>17.02.2020 19:07:46</t>
  </si>
  <si>
    <t>17.02.2020 19:07:47</t>
  </si>
  <si>
    <t>17.02.2020 19:07:55</t>
  </si>
  <si>
    <t>17.02.2020 19:09:58</t>
  </si>
  <si>
    <t>17.02.2020 19:09:59</t>
  </si>
  <si>
    <t>17.02.2020 19:10:01</t>
  </si>
  <si>
    <t>17.02.2020 19:10:02</t>
  </si>
  <si>
    <t>17.02.2020 19:10:04</t>
  </si>
  <si>
    <t>17.02.2020 19:11:29</t>
  </si>
  <si>
    <t>17.02.2020 19:11:31</t>
  </si>
  <si>
    <t>17.02.2020 19:11:32</t>
  </si>
  <si>
    <t>17.02.2020 19:11:34</t>
  </si>
  <si>
    <t>17.02.2020 19:13:10</t>
  </si>
  <si>
    <t>17.02.2020 19:13:11</t>
  </si>
  <si>
    <t>17.02.2020 19:13:13</t>
  </si>
  <si>
    <t>17.02.2020 19:13:14</t>
  </si>
  <si>
    <t>17.02.2020 19:13:16</t>
  </si>
  <si>
    <t>17.02.2020 19:14:23</t>
  </si>
  <si>
    <t>17.02.2020 19:14:25</t>
  </si>
  <si>
    <t>17.02.2020 19:14:26</t>
  </si>
  <si>
    <t>17.02.2020 19:14:28</t>
  </si>
  <si>
    <t>17.02.2020 19:14:29</t>
  </si>
  <si>
    <t>17.02.2020 19:17:53</t>
  </si>
  <si>
    <t>17.02.2020 19:17:55</t>
  </si>
  <si>
    <t>17.02.2020 19:17:56</t>
  </si>
  <si>
    <t>17.02.2020 19:17:58</t>
  </si>
  <si>
    <t>17.02.2020 19:17:59</t>
  </si>
  <si>
    <t>17.02.2020 19:18:01</t>
  </si>
  <si>
    <t>17.02.2020 19:20:16</t>
  </si>
  <si>
    <t>17.02.2020 19:20:17</t>
  </si>
  <si>
    <t>17.02.2020 19:20:19</t>
  </si>
  <si>
    <t>17.02.2020 19:20:20</t>
  </si>
  <si>
    <t>17.02.2020 19:22:38</t>
  </si>
  <si>
    <t>17.02.2020 19:22:40</t>
  </si>
  <si>
    <t>17.02.2020 19:22:41</t>
  </si>
  <si>
    <t>17.02.2020 19:23:53</t>
  </si>
  <si>
    <t>17.02.2020 19:23:55</t>
  </si>
  <si>
    <t>17.02.2020 19:23:56</t>
  </si>
  <si>
    <t>17.02.2020 19:23:58</t>
  </si>
  <si>
    <t>17.02.2020 19:23:59</t>
  </si>
  <si>
    <t>17.02.2020 19:24:01</t>
  </si>
  <si>
    <t>17.02.2020 19:28:58</t>
  </si>
  <si>
    <t>17.02.2020 19:28:59</t>
  </si>
  <si>
    <t>17.02.2020 19:29:01</t>
  </si>
  <si>
    <t>17.02.2020 19:29:02</t>
  </si>
  <si>
    <t>17.02.2020 19:29:04</t>
  </si>
  <si>
    <t>17.02.2020 19:29:55</t>
  </si>
  <si>
    <t>17.02.2020 19:31:02</t>
  </si>
  <si>
    <t>17.02.2020 19:31:04</t>
  </si>
  <si>
    <t>17.02.2020 19:31:05</t>
  </si>
  <si>
    <t>17.02.2020 19:31:07</t>
  </si>
  <si>
    <t>17.02.2020 19:31:08</t>
  </si>
  <si>
    <t>17.02.2020 19:31:37</t>
  </si>
  <si>
    <t>17.02.2020 19:31:38</t>
  </si>
  <si>
    <t>17.02.2020 19:31:40</t>
  </si>
  <si>
    <t>17.02.2020 19:31:41</t>
  </si>
  <si>
    <t>17.02.2020 19:31:43</t>
  </si>
  <si>
    <t>17.02.2020 19:31:44</t>
  </si>
  <si>
    <t>17.02.2020 19:31:46</t>
  </si>
  <si>
    <t>17.02.2020 19:33:05</t>
  </si>
  <si>
    <t>17.02.2020 19:33:07</t>
  </si>
  <si>
    <t>17.02.2020 19:33:08</t>
  </si>
  <si>
    <t>17.02.2020 19:33:10</t>
  </si>
  <si>
    <t>17.02.2020 19:33:11</t>
  </si>
  <si>
    <t>17.02.2020 19:33:13</t>
  </si>
  <si>
    <t>17.02.2020 19:33:14</t>
  </si>
  <si>
    <t>17.02.2020 19:33:16</t>
  </si>
  <si>
    <t>17.02.2020 19:34:40</t>
  </si>
  <si>
    <t>17.02.2020 19:34:50</t>
  </si>
  <si>
    <t>17.02.2020 19:35:40</t>
  </si>
  <si>
    <t>17.02.2020 19:35:41</t>
  </si>
  <si>
    <t>17.02.2020 19:35:43</t>
  </si>
  <si>
    <t>17.02.2020 19:36:10</t>
  </si>
  <si>
    <t>17.02.2020 19:36:11</t>
  </si>
  <si>
    <t>17.02.2020 19:36:13</t>
  </si>
  <si>
    <t>17.02.2020 19:39:16</t>
  </si>
  <si>
    <t>17.02.2020 19:39:17</t>
  </si>
  <si>
    <t>17.02.2020 19:39:19</t>
  </si>
  <si>
    <t>17.02.2020 19:39:20</t>
  </si>
  <si>
    <t>17.02.2020 19:39:22</t>
  </si>
  <si>
    <t>17.02.2020 19:40:31</t>
  </si>
  <si>
    <t>17.02.2020 19:40:32</t>
  </si>
  <si>
    <t>17.02.2020 19:40:34</t>
  </si>
  <si>
    <t>17.02.2020 19:40:35</t>
  </si>
  <si>
    <t>17.02.2020 19:40:37</t>
  </si>
  <si>
    <t>17.02.2020 19:45:25</t>
  </si>
  <si>
    <t>17.02.2020 19:45:26</t>
  </si>
  <si>
    <t>17.02.2020 19:45:28</t>
  </si>
  <si>
    <t>17.02.2020 19:45:29</t>
  </si>
  <si>
    <t>17.02.2020 19:45:31</t>
  </si>
  <si>
    <t>17.02.2020 19:45:41</t>
  </si>
  <si>
    <t>17.02.2020 19:45:44</t>
  </si>
  <si>
    <t>17.02.2020 19:45:46</t>
  </si>
  <si>
    <t>17.02.2020 19:45:47</t>
  </si>
  <si>
    <t>17.02.2020 19:46:49</t>
  </si>
  <si>
    <t>17.02.2020 19:46:50</t>
  </si>
  <si>
    <t>17.02.2020 19:46:52</t>
  </si>
  <si>
    <t>17.02.2020 19:46:53</t>
  </si>
  <si>
    <t>17.02.2020 19:46:55</t>
  </si>
  <si>
    <t>17.02.2020 19:46:56</t>
  </si>
  <si>
    <t>17.02.2020 19:46:58</t>
  </si>
  <si>
    <t>17.02.2020 19:47:14</t>
  </si>
  <si>
    <t>17.02.2020 19:47:17</t>
  </si>
  <si>
    <t>17.02.2020 19:47:19</t>
  </si>
  <si>
    <t>17.02.2020 19:47:20</t>
  </si>
  <si>
    <t>17.02.2020 19:47:22</t>
  </si>
  <si>
    <t>17.02.2020 19:51:50</t>
  </si>
  <si>
    <t>17.02.2020 19:51:52</t>
  </si>
  <si>
    <t>17.02.2020 19:51:53</t>
  </si>
  <si>
    <t>17.02.2020 19:51:55</t>
  </si>
  <si>
    <t>17.02.2020 19:52:55</t>
  </si>
  <si>
    <t>17.02.2020 19:52:56</t>
  </si>
  <si>
    <t>17.02.2020 19:52:58</t>
  </si>
  <si>
    <t>17.02.2020 19:52:59</t>
  </si>
  <si>
    <t>17.02.2020 19:53:01</t>
  </si>
  <si>
    <t>17.02.2020 19:53:02</t>
  </si>
  <si>
    <t>17.02.2020 19:53:40</t>
  </si>
  <si>
    <t>17.02.2020 19:53:41</t>
  </si>
  <si>
    <t>17.02.2020 19:53:43</t>
  </si>
  <si>
    <t>17.02.2020 19:53:44</t>
  </si>
  <si>
    <t>17.02.2020 19:54:28</t>
  </si>
  <si>
    <t>17.02.2020 19:54:29</t>
  </si>
  <si>
    <t>17.02.2020 19:54:31</t>
  </si>
  <si>
    <t>17.02.2020 19:54:32</t>
  </si>
  <si>
    <t>17.02.2020 19:56:03</t>
  </si>
  <si>
    <t>17.02.2020 19:56:05</t>
  </si>
  <si>
    <t>17.02.2020 19:56:06</t>
  </si>
  <si>
    <t>17.02.2020 19:56:08</t>
  </si>
  <si>
    <t>17.02.2020 19:56:09</t>
  </si>
  <si>
    <t>17.02.2020 19:56:11</t>
  </si>
  <si>
    <t>17.02.2020 19:57:02</t>
  </si>
  <si>
    <t>17.02.2020 19:57:03</t>
  </si>
  <si>
    <t>17.02.2020 19:57:05</t>
  </si>
  <si>
    <t>17.02.2020 19:57:06</t>
  </si>
  <si>
    <t>17.02.2020 19:57:08</t>
  </si>
  <si>
    <t>17.02.2020 19:59:56</t>
  </si>
  <si>
    <t>17.02.2020 19:59:58</t>
  </si>
  <si>
    <t>17.02.2020 19:59:59</t>
  </si>
  <si>
    <t>17.02.2020 20:00:00</t>
  </si>
  <si>
    <t>17.02.2020 20:00:02</t>
  </si>
  <si>
    <t>17.02.2020 20:00:03</t>
  </si>
  <si>
    <t>17.02.2020 20:00:46</t>
  </si>
  <si>
    <t>17.02.2020 20:00:49</t>
  </si>
  <si>
    <t>17.02.2020 20:00:51</t>
  </si>
  <si>
    <t>17.02.2020 20:00:53</t>
  </si>
  <si>
    <t>17.02.2020 20:00:54</t>
  </si>
  <si>
    <t>17.02.2020 20:00:56</t>
  </si>
  <si>
    <t>17.02.2020 20:01:10</t>
  </si>
  <si>
    <t>17.02.2020 20:01:11</t>
  </si>
  <si>
    <t>17.02.2020 20:01:13</t>
  </si>
  <si>
    <t>17.02.2020 20:01:14</t>
  </si>
  <si>
    <t>17.02.2020 20:01:43</t>
  </si>
  <si>
    <t>17.02.2020 20:01:44</t>
  </si>
  <si>
    <t>17.02.2020 20:01:46</t>
  </si>
  <si>
    <t>17.02.2020 20:01:47</t>
  </si>
  <si>
    <t>17.02.2020 20:01:48</t>
  </si>
  <si>
    <t>17.02.2020 20:02:26</t>
  </si>
  <si>
    <t>17.02.2020 20:02:27</t>
  </si>
  <si>
    <t>17.02.2020 20:02:29</t>
  </si>
  <si>
    <t>17.02.2020 20:02:30</t>
  </si>
  <si>
    <t>17.02.2020 20:02:32</t>
  </si>
  <si>
    <t>17.02.2020 20:05:53</t>
  </si>
  <si>
    <t>17.02.2020 20:05:54</t>
  </si>
  <si>
    <t>17.02.2020 20:05:56</t>
  </si>
  <si>
    <t>17.02.2020 20:05:57</t>
  </si>
  <si>
    <t>17.02.2020 20:08:50</t>
  </si>
  <si>
    <t>17.02.2020 20:08:51</t>
  </si>
  <si>
    <t>17.02.2020 20:08:53</t>
  </si>
  <si>
    <t>17.02.2020 20:08:54</t>
  </si>
  <si>
    <t>17.02.2020 20:08:56</t>
  </si>
  <si>
    <t>17.02.2020 20:08:57</t>
  </si>
  <si>
    <t>17.02.2020 20:08:59</t>
  </si>
  <si>
    <t>17.02.2020 20:12:51</t>
  </si>
  <si>
    <t>17.02.2020 20:12:53</t>
  </si>
  <si>
    <t>17.02.2020 20:12:54</t>
  </si>
  <si>
    <t>17.02.2020 20:12:56</t>
  </si>
  <si>
    <t>17.02.2020 20:19:59</t>
  </si>
  <si>
    <t>17.02.2020 20:20:00</t>
  </si>
  <si>
    <t>17.02.2020 20:20:02</t>
  </si>
  <si>
    <t>17.02.2020 20:20:03</t>
  </si>
  <si>
    <t>17.02.2020 20:20:05</t>
  </si>
  <si>
    <t>17.02.2020 20:27:43</t>
  </si>
  <si>
    <t>17.02.2020 20:27:44</t>
  </si>
  <si>
    <t>17.02.2020 20:27:45</t>
  </si>
  <si>
    <t>17.02.2020 20:27:47</t>
  </si>
  <si>
    <t>17.02.2020 20:27:48</t>
  </si>
  <si>
    <t>17.02.2020 20:28:02</t>
  </si>
  <si>
    <t>17.02.2020 20:28:03</t>
  </si>
  <si>
    <t>17.02.2020 20:28:05</t>
  </si>
  <si>
    <t>17.02.2020 20:28:06</t>
  </si>
  <si>
    <t>17.02.2020 20:28:08</t>
  </si>
  <si>
    <t>17.02.2020 20:28:09</t>
  </si>
  <si>
    <t>17.02.2020 20:33:00</t>
  </si>
  <si>
    <t>17.02.2020 20:33:02</t>
  </si>
  <si>
    <t>17.02.2020 20:33:03</t>
  </si>
  <si>
    <t>17.02.2020 20:33:09</t>
  </si>
  <si>
    <t>17.02.2020 20:33:11</t>
  </si>
  <si>
    <t>17.02.2020 20:33:12</t>
  </si>
  <si>
    <t>17.02.2020 20:33:41</t>
  </si>
  <si>
    <t>17.02.2020 20:33:42</t>
  </si>
  <si>
    <t>17.02.2020 20:33:44</t>
  </si>
  <si>
    <t>17.02.2020 20:33:45</t>
  </si>
  <si>
    <t>17.02.2020 20:33:47</t>
  </si>
  <si>
    <t>17.02.2020 20:33:49</t>
  </si>
  <si>
    <t>17.02.2020 20:33:50</t>
  </si>
  <si>
    <t>17.02.2020 20:35:51</t>
  </si>
  <si>
    <t>17.02.2020 20:35:53</t>
  </si>
  <si>
    <t>17.02.2020 20:35:54</t>
  </si>
  <si>
    <t>17.02.2020 20:35:56</t>
  </si>
  <si>
    <t>17.02.2020 20:35:58</t>
  </si>
  <si>
    <t>17.02.2020 20:35:59</t>
  </si>
  <si>
    <t>17.02.2020 20:38:41</t>
  </si>
  <si>
    <t>17.02.2020 20:38:42</t>
  </si>
  <si>
    <t>17.02.2020 20:38:44</t>
  </si>
  <si>
    <t>17.02.2020 20:38:45</t>
  </si>
  <si>
    <t>17.02.2020 20:38:47</t>
  </si>
  <si>
    <t>17.02.2020 20:39:41</t>
  </si>
  <si>
    <t>17.02.2020 20:39:42</t>
  </si>
  <si>
    <t>17.02.2020 20:39:44</t>
  </si>
  <si>
    <t>17.02.2020 20:39:45</t>
  </si>
  <si>
    <t>17.02.2020 20:39:47</t>
  </si>
  <si>
    <t>17.02.2020 20:39:49</t>
  </si>
  <si>
    <t>17.02.2020 20:41:23</t>
  </si>
  <si>
    <t>17.02.2020 20:41:26</t>
  </si>
  <si>
    <t>17.02.2020 20:41:27</t>
  </si>
  <si>
    <t>17.02.2020 20:41:29</t>
  </si>
  <si>
    <t>17.02.2020 20:41:30</t>
  </si>
  <si>
    <t>17.02.2020 20:46:43</t>
  </si>
  <si>
    <t>17.02.2020 20:46:45</t>
  </si>
  <si>
    <t>17.02.2020 20:46:47</t>
  </si>
  <si>
    <t>17.02.2020 20:46:48</t>
  </si>
  <si>
    <t>17.02.2020 20:50:44</t>
  </si>
  <si>
    <t>17.02.2020 20:50:45</t>
  </si>
  <si>
    <t>17.02.2020 20:50:47</t>
  </si>
  <si>
    <t>17.02.2020 20:50:48</t>
  </si>
  <si>
    <t>17.02.2020 20:50:50</t>
  </si>
  <si>
    <t>17.02.2020 20:50:51</t>
  </si>
  <si>
    <t>17.02.2020 20:50:53</t>
  </si>
  <si>
    <t>17.02.2020 20:50:54</t>
  </si>
  <si>
    <t>17.02.2020 20:50:56</t>
  </si>
  <si>
    <t>17.02.2020 20:50:57</t>
  </si>
  <si>
    <t>17.02.2020 20:50:59</t>
  </si>
  <si>
    <t>17.02.2020 20:51:00</t>
  </si>
  <si>
    <t>17.02.2020 20:52:21</t>
  </si>
  <si>
    <t>17.02.2020 20:52:23</t>
  </si>
  <si>
    <t>17.02.2020 20:52:24</t>
  </si>
  <si>
    <t>17.02.2020 20:52:26</t>
  </si>
  <si>
    <t>17.02.2020 20:52:27</t>
  </si>
  <si>
    <t>17.02.2020 20:53:11</t>
  </si>
  <si>
    <t>17.02.2020 20:53:12</t>
  </si>
  <si>
    <t>17.02.2020 20:53:14</t>
  </si>
  <si>
    <t>17.02.2020 20:53:15</t>
  </si>
  <si>
    <t>17.02.2020 20:53:17</t>
  </si>
  <si>
    <t>17.02.2020 20:53:18</t>
  </si>
  <si>
    <t>17.02.2020 20:58:36</t>
  </si>
  <si>
    <t>17.02.2020 20:58:38</t>
  </si>
  <si>
    <t>17.02.2020 20:58:39</t>
  </si>
  <si>
    <t>17.02.2020 20:58:41</t>
  </si>
  <si>
    <t>17.02.2020 20:58:42</t>
  </si>
  <si>
    <t>17.02.2020 20:58:44</t>
  </si>
  <si>
    <t>17.02.2020 21:00:56</t>
  </si>
  <si>
    <t>17.02.2020 21:00:57</t>
  </si>
  <si>
    <t>17.02.2020 21:00:59</t>
  </si>
  <si>
    <t>17.02.2020 21:01:00</t>
  </si>
  <si>
    <t>17.02.2020 21:01:02</t>
  </si>
  <si>
    <t>17.02.2020 21:06:38</t>
  </si>
  <si>
    <t>17.02.2020 21:06:39</t>
  </si>
  <si>
    <t>17.02.2020 21:06:41</t>
  </si>
  <si>
    <t>17.02.2020 21:06:42</t>
  </si>
  <si>
    <t>17.02.2020 21:06:44</t>
  </si>
  <si>
    <t>17.02.2020 21:06:45</t>
  </si>
  <si>
    <t>17.02.2020 21:12:12</t>
  </si>
  <si>
    <t>17.02.2020 21:12:14</t>
  </si>
  <si>
    <t>17.02.2020 21:12:15</t>
  </si>
  <si>
    <t>17.02.2020 21:12:17</t>
  </si>
  <si>
    <t>17.02.2020 21:12:18</t>
  </si>
  <si>
    <t>17.02.2020 21:15:24</t>
  </si>
  <si>
    <t>17.02.2020 21:15:26</t>
  </si>
  <si>
    <t>17.02.2020 21:15:27</t>
  </si>
  <si>
    <t>17.02.2020 21:15:29</t>
  </si>
  <si>
    <t>17.02.2020 21:15:31</t>
  </si>
  <si>
    <t>17.02.2020 21:16:12</t>
  </si>
  <si>
    <t>17.02.2020 21:16:14</t>
  </si>
  <si>
    <t>17.02.2020 21:16:15</t>
  </si>
  <si>
    <t>17.02.2020 21:21:57</t>
  </si>
  <si>
    <t>17.02.2020 21:21:59</t>
  </si>
  <si>
    <t>17.02.2020 21:22:00</t>
  </si>
  <si>
    <t>17.02.2020 21:22:02</t>
  </si>
  <si>
    <t>17.02.2020 21:22:03</t>
  </si>
  <si>
    <t>17.02.2020 21:32:20</t>
  </si>
  <si>
    <t>17.02.2020 21:32:21</t>
  </si>
  <si>
    <t>17.02.2020 21:32:23</t>
  </si>
  <si>
    <t>17.02.2020 21:32:25</t>
  </si>
  <si>
    <t>17.02.2020 21:32:26</t>
  </si>
  <si>
    <t>17.02.2020 21:39:56</t>
  </si>
  <si>
    <t>17.02.2020 21:39:57</t>
  </si>
  <si>
    <t>17.02.2020 21:39:59</t>
  </si>
  <si>
    <t>17.02.2020 21:40:00</t>
  </si>
  <si>
    <t>17.02.2020 21:40:14</t>
  </si>
  <si>
    <t>17.02.2020 21:40:15</t>
  </si>
  <si>
    <t>17.02.2020 21:40:17</t>
  </si>
  <si>
    <t>17.02.2020 21:40:18</t>
  </si>
  <si>
    <t>17.02.2020 21:40:20</t>
  </si>
  <si>
    <t>17.02.2020 21:40:33</t>
  </si>
  <si>
    <t>17.02.2020 21:40:35</t>
  </si>
  <si>
    <t>17.02.2020 21:40:36</t>
  </si>
  <si>
    <t>17.02.2020 21:40:38</t>
  </si>
  <si>
    <t>17.02.2020 21:40:39</t>
  </si>
  <si>
    <t>17.02.2020 21:47:03</t>
  </si>
  <si>
    <t>17.02.2020 21:47:05</t>
  </si>
  <si>
    <t>17.02.2020 21:47:06</t>
  </si>
  <si>
    <t>17.02.2020 21:47:08</t>
  </si>
  <si>
    <t>17.02.2020 21:47:09</t>
  </si>
  <si>
    <t>17.02.2020 21:47:11</t>
  </si>
  <si>
    <t>17.02.2020 21:47:14</t>
  </si>
  <si>
    <t>17.02.2020 21:47:15</t>
  </si>
  <si>
    <t>17.02.2020 21:47:17</t>
  </si>
  <si>
    <t>17.02.2020 21:47:18</t>
  </si>
  <si>
    <t>17.02.2020 21:47:20</t>
  </si>
  <si>
    <t>17.02.2020 21:47:23</t>
  </si>
  <si>
    <t>17.02.2020 21:47:28</t>
  </si>
  <si>
    <t>17.02.2020 21:47:29</t>
  </si>
  <si>
    <t>17.02.2020 21:47:30</t>
  </si>
  <si>
    <t>17.02.2020 21:47:32</t>
  </si>
  <si>
    <t>17.02.2020 21:47:33</t>
  </si>
  <si>
    <t>17.02.2020 21:47:35</t>
  </si>
  <si>
    <t>17.02.2020 21:52:20</t>
  </si>
  <si>
    <t>17.02.2020 21:52:21</t>
  </si>
  <si>
    <t>17.02.2020 21:52:23</t>
  </si>
  <si>
    <t>17.02.2020 21:52:24</t>
  </si>
  <si>
    <t>17.02.2020 21:52:26</t>
  </si>
  <si>
    <t>17.02.2020 21:52:28</t>
  </si>
  <si>
    <t>17.02.2020 21:52:32</t>
  </si>
  <si>
    <t>17.02.2020 21:52:33</t>
  </si>
  <si>
    <t>17.02.2020 21:52:35</t>
  </si>
  <si>
    <t>17.02.2020 21:52:36</t>
  </si>
  <si>
    <t>17.02.2020 21:52:38</t>
  </si>
  <si>
    <t>17.02.2020 21:52:41</t>
  </si>
  <si>
    <t>17.02.2020 21:53:11</t>
  </si>
  <si>
    <t>17.02.2020 21:53:12</t>
  </si>
  <si>
    <t>17.02.2020 21:53:14</t>
  </si>
  <si>
    <t>17.02.2020 21:53:15</t>
  </si>
  <si>
    <t>17.02.2020 21:53:17</t>
  </si>
  <si>
    <t>17.02.2020 21:53:18</t>
  </si>
  <si>
    <t>17.02.2020 21:54:08</t>
  </si>
  <si>
    <t>17.02.2020 21:54:10</t>
  </si>
  <si>
    <t>17.02.2020 21:54:11</t>
  </si>
  <si>
    <t>17.02.2020 21:54:12</t>
  </si>
  <si>
    <t>17.02.2020 21:54:14</t>
  </si>
  <si>
    <t>17.02.2020 21:54:16</t>
  </si>
  <si>
    <t>17.02.2020 21:55:15</t>
  </si>
  <si>
    <t>17.02.2020 21:55:17</t>
  </si>
  <si>
    <t>17.02.2020 21:55:18</t>
  </si>
  <si>
    <t>17.02.2020 21:55:20</t>
  </si>
  <si>
    <t>17.02.2020 21:55:21</t>
  </si>
  <si>
    <t>17.02.2020 21:55:23</t>
  </si>
  <si>
    <t>17.02.2020 21:55:24</t>
  </si>
  <si>
    <t>17.02.2020 22:00:51</t>
  </si>
  <si>
    <t>17.02.2020 22:00:53</t>
  </si>
  <si>
    <t>17.02.2020 22:00:54</t>
  </si>
  <si>
    <t>17.02.2020 22:00:56</t>
  </si>
  <si>
    <t>17.02.2020 22:07:44</t>
  </si>
  <si>
    <t>17.02.2020 22:07:45</t>
  </si>
  <si>
    <t>17.02.2020 22:07:47</t>
  </si>
  <si>
    <t>17.02.2020 22:07:48</t>
  </si>
  <si>
    <t>17.02.2020 22:07:50</t>
  </si>
  <si>
    <t>17.02.2020 22:07:51</t>
  </si>
  <si>
    <t>17.02.2020 22:07:53</t>
  </si>
  <si>
    <t>17.02.2020 22:07:54</t>
  </si>
  <si>
    <t>17.02.2020 22:07:56</t>
  </si>
  <si>
    <t>17.02.2020 22:07:57</t>
  </si>
  <si>
    <t>17.02.2020 22:08:24</t>
  </si>
  <si>
    <t>17.02.2020 22:08:26</t>
  </si>
  <si>
    <t>17.02.2020 22:08:27</t>
  </si>
  <si>
    <t>17.02.2020 22:08:29</t>
  </si>
  <si>
    <t>17.02.2020 22:11:12</t>
  </si>
  <si>
    <t>17.02.2020 22:11:15</t>
  </si>
  <si>
    <t>17.02.2020 22:11:17</t>
  </si>
  <si>
    <t>17.02.2020 22:11:18</t>
  </si>
  <si>
    <t>17.02.2020 22:11:20</t>
  </si>
  <si>
    <t>17.02.2020 22:11:48</t>
  </si>
  <si>
    <t>17.02.2020 22:11:50</t>
  </si>
  <si>
    <t>17.02.2020 22:12:27</t>
  </si>
  <si>
    <t>17.02.2020 22:12:29</t>
  </si>
  <si>
    <t>17.02.2020 22:12:30</t>
  </si>
  <si>
    <t>17.02.2020 22:12:32</t>
  </si>
  <si>
    <t>17.02.2020 22:12:33</t>
  </si>
  <si>
    <t>17.02.2020 22:13:14</t>
  </si>
  <si>
    <t>17.02.2020 22:13:15</t>
  </si>
  <si>
    <t>17.02.2020 22:13:17</t>
  </si>
  <si>
    <t>17.02.2020 22:13:18</t>
  </si>
  <si>
    <t>17.02.2020 22:25:11</t>
  </si>
  <si>
    <t>17.02.2020 22:25:14</t>
  </si>
  <si>
    <t>17.02.2020 22:25:15</t>
  </si>
  <si>
    <t>17.02.2020 22:25:17</t>
  </si>
  <si>
    <t>17.02.2020 22:25:18</t>
  </si>
  <si>
    <t>17.02.2020 22:34:12</t>
  </si>
  <si>
    <t>17.02.2020 22:34:14</t>
  </si>
  <si>
    <t>17.02.2020 22:34:15</t>
  </si>
  <si>
    <t>17.02.2020 22:34:17</t>
  </si>
  <si>
    <t>17.02.2020 22:34:18</t>
  </si>
  <si>
    <t>17.02.2020 22:34:20</t>
  </si>
  <si>
    <t>17.02.2020 22:46:14</t>
  </si>
  <si>
    <t>17.02.2020 22:46:15</t>
  </si>
  <si>
    <t>17.02.2020 23:06:47</t>
  </si>
  <si>
    <t>17.02.2020 23:06:48</t>
  </si>
  <si>
    <t>17.02.2020 23:06:50</t>
  </si>
  <si>
    <t>17.02.2020 23:06:51</t>
  </si>
  <si>
    <t>17.02.2020 23:41:36</t>
  </si>
  <si>
    <t>17.02.2020 23:41:41</t>
  </si>
  <si>
    <t>17.02.2020 23:41:42</t>
  </si>
  <si>
    <t>17.02.2020 23:41:44</t>
  </si>
  <si>
    <t>17.02.2020 23:41:45</t>
  </si>
  <si>
    <t>17.02.2020 23:41:47</t>
  </si>
  <si>
    <t>18.02.2020 00:19:18</t>
  </si>
  <si>
    <t>18.02.2020 00:19:20</t>
  </si>
  <si>
    <t>18.02.2020 00:19:21</t>
  </si>
  <si>
    <t>18.02.2020 00:19:23</t>
  </si>
  <si>
    <t>18.02.2020 00:31:12</t>
  </si>
  <si>
    <t>18.02.2020 00:31:14</t>
  </si>
  <si>
    <t>18.02.2020 00:31:15</t>
  </si>
  <si>
    <t>18.02.2020 00:31:17</t>
  </si>
  <si>
    <t>18.02.2020 00:31:18</t>
  </si>
  <si>
    <t>18.02.2020 00:31:20</t>
  </si>
  <si>
    <t>18.02.2020 02:35:53</t>
  </si>
  <si>
    <t>18.02.2020 02:35:54</t>
  </si>
  <si>
    <t>18.02.2020 02:35:56</t>
  </si>
  <si>
    <t>18.02.2020 02:35:57</t>
  </si>
  <si>
    <t>18.02.2020 02:35:59</t>
  </si>
  <si>
    <t>18.02.2020 02:36:00</t>
  </si>
  <si>
    <t>18.02.2020 03:50:11</t>
  </si>
  <si>
    <t>18.02.2020 03:50:12</t>
  </si>
  <si>
    <t>18.02.2020 03:50:14</t>
  </si>
  <si>
    <t>18.02.2020 03:50:15</t>
  </si>
  <si>
    <t>18.02.2020 03:50:17</t>
  </si>
  <si>
    <t>18.02.2020 04:18:39</t>
  </si>
  <si>
    <t>18.02.2020 04:18:41</t>
  </si>
  <si>
    <t>18.02.2020 04:18:42</t>
  </si>
  <si>
    <t>18.02.2020 04:18:44</t>
  </si>
  <si>
    <t>18.02.2020 04:18:45</t>
  </si>
  <si>
    <t>18.02.2020 04:47:00</t>
  </si>
  <si>
    <t>18.02.2020 04:47:02</t>
  </si>
  <si>
    <t>18.02.2020 04:47:03</t>
  </si>
  <si>
    <t>18.02.2020 04:47:05</t>
  </si>
  <si>
    <t>18.02.2020 04:47:06</t>
  </si>
  <si>
    <t>18.02.2020 04:47:08</t>
  </si>
  <si>
    <t>18.02.2020 04:47:09</t>
  </si>
  <si>
    <t>18.02.2020 04:47:11</t>
  </si>
  <si>
    <t>18.02.2020 04:52:26</t>
  </si>
  <si>
    <t>18.02.2020 04:52:27</t>
  </si>
  <si>
    <t>18.02.2020 04:52:29</t>
  </si>
  <si>
    <t>18.02.2020 04:52:30</t>
  </si>
  <si>
    <t>18.02.2020 04:52:32</t>
  </si>
  <si>
    <t>18.02.2020 04:52:33</t>
  </si>
  <si>
    <t>18.02.2020 04:55:44</t>
  </si>
  <si>
    <t>18.02.2020 04:55:45</t>
  </si>
  <si>
    <t>18.02.2020 04:55:47</t>
  </si>
  <si>
    <t>18.02.2020 04:55:48</t>
  </si>
  <si>
    <t>18.02.2020 04:55:51</t>
  </si>
  <si>
    <t>18.02.2020 04:58:03</t>
  </si>
  <si>
    <t>18.02.2020 04:58:05</t>
  </si>
  <si>
    <t>18.02.2020 04:58:06</t>
  </si>
  <si>
    <t>18.02.2020 04:58:08</t>
  </si>
  <si>
    <t>18.02.2020 05:10:14</t>
  </si>
  <si>
    <t>18.02.2020 05:10:15</t>
  </si>
  <si>
    <t>18.02.2020 05:10:17</t>
  </si>
  <si>
    <t>18.02.2020 05:10:18</t>
  </si>
  <si>
    <t>18.02.2020 05:10:20</t>
  </si>
  <si>
    <t>18.02.2020 05:10:21</t>
  </si>
  <si>
    <t>18.02.2020 05:10:23</t>
  </si>
  <si>
    <t>18.02.2020 05:15:14</t>
  </si>
  <si>
    <t>18.02.2020 05:15:15</t>
  </si>
  <si>
    <t>18.02.2020 05:15:17</t>
  </si>
  <si>
    <t>18.02.2020 05:15:18</t>
  </si>
  <si>
    <t>18.02.2020 05:15:20</t>
  </si>
  <si>
    <t>18.02.2020 05:15:21</t>
  </si>
  <si>
    <t>18.02.2020 05:15:23</t>
  </si>
  <si>
    <t>18.02.2020 05:21:59</t>
  </si>
  <si>
    <t>18.02.2020 05:22:00</t>
  </si>
  <si>
    <t>18.02.2020 05:22:02</t>
  </si>
  <si>
    <t>18.02.2020 05:22:03</t>
  </si>
  <si>
    <t>18.02.2020 05:22:05</t>
  </si>
  <si>
    <t>18.02.2020 05:22:06</t>
  </si>
  <si>
    <t>18.02.2020 05:22:08</t>
  </si>
  <si>
    <t>18.02.2020 05:22:24</t>
  </si>
  <si>
    <t>18.02.2020 05:22:26</t>
  </si>
  <si>
    <t>18.02.2020 05:22:27</t>
  </si>
  <si>
    <t>18.02.2020 05:22:29</t>
  </si>
  <si>
    <t>18.02.2020 05:22:30</t>
  </si>
  <si>
    <t>18.02.2020 05:22:32</t>
  </si>
  <si>
    <t>18.02.2020 05:27:21</t>
  </si>
  <si>
    <t>18.02.2020 05:27:23</t>
  </si>
  <si>
    <t>18.02.2020 05:27:24</t>
  </si>
  <si>
    <t>18.02.2020 05:27:26</t>
  </si>
  <si>
    <t>18.02.2020 05:27:27</t>
  </si>
  <si>
    <t>18.02.2020 05:28:26</t>
  </si>
  <si>
    <t>18.02.2020 05:28:27</t>
  </si>
  <si>
    <t>18.02.2020 05:28:29</t>
  </si>
  <si>
    <t>18.02.2020 05:28:32</t>
  </si>
  <si>
    <t>18.02.2020 05:29:23</t>
  </si>
  <si>
    <t>18.02.2020 05:29:24</t>
  </si>
  <si>
    <t>18.02.2020 05:29:25</t>
  </si>
  <si>
    <t>18.02.2020 05:29:27</t>
  </si>
  <si>
    <t>18.02.2020 05:29:28</t>
  </si>
  <si>
    <t>18.02.2020 05:29:30</t>
  </si>
  <si>
    <t>18.02.2020 05:33:03</t>
  </si>
  <si>
    <t>18.02.2020 05:33:05</t>
  </si>
  <si>
    <t>18.02.2020 05:33:06</t>
  </si>
  <si>
    <t>18.02.2020 05:33:07</t>
  </si>
  <si>
    <t>18.02.2020 05:33:09</t>
  </si>
  <si>
    <t>18.02.2020 05:33:15</t>
  </si>
  <si>
    <t>18.02.2020 05:33:16</t>
  </si>
  <si>
    <t>18.02.2020 05:33:18</t>
  </si>
  <si>
    <t>18.02.2020 05:33:19</t>
  </si>
  <si>
    <t>18.02.2020 05:33:21</t>
  </si>
  <si>
    <t>18.02.2020 05:41:22</t>
  </si>
  <si>
    <t>18.02.2020 05:41:24</t>
  </si>
  <si>
    <t>18.02.2020 05:41:25</t>
  </si>
  <si>
    <t>18.02.2020 05:41:27</t>
  </si>
  <si>
    <t>18.02.2020 05:41:39</t>
  </si>
  <si>
    <t>18.02.2020 05:41:40</t>
  </si>
  <si>
    <t>18.02.2020 05:41:42</t>
  </si>
  <si>
    <t>18.02.2020 05:41:43</t>
  </si>
  <si>
    <t>18.02.2020 05:41:45</t>
  </si>
  <si>
    <t>18.02.2020 05:52:40</t>
  </si>
  <si>
    <t>18.02.2020 05:52:42</t>
  </si>
  <si>
    <t>18.02.2020 05:52:43</t>
  </si>
  <si>
    <t>18.02.2020 05:52:45</t>
  </si>
  <si>
    <t>18.02.2020 05:53:15</t>
  </si>
  <si>
    <t>18.02.2020 05:53:16</t>
  </si>
  <si>
    <t>18.02.2020 05:53:18</t>
  </si>
  <si>
    <t>18.02.2020 05:53:19</t>
  </si>
  <si>
    <t>18.02.2020 05:53:21</t>
  </si>
  <si>
    <t>18.02.2020 05:53:23</t>
  </si>
  <si>
    <t>18.02.2020 05:53:24</t>
  </si>
  <si>
    <t>18.02.2020 05:53:48</t>
  </si>
  <si>
    <t>18.02.2020 05:53:49</t>
  </si>
  <si>
    <t>18.02.2020 05:53:51</t>
  </si>
  <si>
    <t>18.02.2020 05:53:52</t>
  </si>
  <si>
    <t>18.02.2020 05:53:54</t>
  </si>
  <si>
    <t>18.02.2020 05:53:55</t>
  </si>
  <si>
    <t>18.02.2020 05:54:45</t>
  </si>
  <si>
    <t>18.02.2020 05:54:46</t>
  </si>
  <si>
    <t>18.02.2020 05:54:48</t>
  </si>
  <si>
    <t>18.02.2020 05:54:51</t>
  </si>
  <si>
    <t>18.02.2020 05:54:52</t>
  </si>
  <si>
    <t>18.02.2020 05:55:16</t>
  </si>
  <si>
    <t>18.02.2020 05:55:18</t>
  </si>
  <si>
    <t>18.02.2020 05:55:19</t>
  </si>
  <si>
    <t>18.02.2020 05:55:21</t>
  </si>
  <si>
    <t>18.02.2020 05:55:22</t>
  </si>
  <si>
    <t>18.02.2020 05:55:24</t>
  </si>
  <si>
    <t>18.02.2020 05:56:19</t>
  </si>
  <si>
    <t>18.02.2020 05:56:22</t>
  </si>
  <si>
    <t>18.02.2020 05:56:24</t>
  </si>
  <si>
    <t>18.02.2020 05:56:25</t>
  </si>
  <si>
    <t>18.02.2020 06:00:21</t>
  </si>
  <si>
    <t>18.02.2020 06:00:22</t>
  </si>
  <si>
    <t>18.02.2020 06:00:24</t>
  </si>
  <si>
    <t>18.02.2020 06:00:25</t>
  </si>
  <si>
    <t>18.02.2020 06:00:27</t>
  </si>
  <si>
    <t>18.02.2020 06:03:01</t>
  </si>
  <si>
    <t>18.02.2020 06:03:03</t>
  </si>
  <si>
    <t>18.02.2020 06:03:04</t>
  </si>
  <si>
    <t>18.02.2020 06:03:06</t>
  </si>
  <si>
    <t>18.02.2020 06:03:09</t>
  </si>
  <si>
    <t>18.02.2020 06:09:16</t>
  </si>
  <si>
    <t>18.02.2020 06:09:17</t>
  </si>
  <si>
    <t>18.02.2020 06:09:19</t>
  </si>
  <si>
    <t>18.02.2020 06:09:21</t>
  </si>
  <si>
    <t>18.02.2020 06:10:05</t>
  </si>
  <si>
    <t>18.02.2020 06:10:07</t>
  </si>
  <si>
    <t>18.02.2020 06:10:08</t>
  </si>
  <si>
    <t>18.02.2020 06:10:10</t>
  </si>
  <si>
    <t>18.02.2020 06:10:11</t>
  </si>
  <si>
    <t>18.02.2020 06:14:59</t>
  </si>
  <si>
    <t>18.02.2020 06:15:01</t>
  </si>
  <si>
    <t>18.02.2020 06:15:02</t>
  </si>
  <si>
    <t>18.02.2020 06:15:05</t>
  </si>
  <si>
    <t>18.02.2020 06:15:32</t>
  </si>
  <si>
    <t>18.02.2020 06:15:34</t>
  </si>
  <si>
    <t>18.02.2020 06:15:35</t>
  </si>
  <si>
    <t>18.02.2020 06:15:37</t>
  </si>
  <si>
    <t>18.02.2020 06:15:53</t>
  </si>
  <si>
    <t>18.02.2020 06:15:55</t>
  </si>
  <si>
    <t>18.02.2020 06:15:58</t>
  </si>
  <si>
    <t>18.02.2020 06:15:59</t>
  </si>
  <si>
    <t>18.02.2020 06:17:52</t>
  </si>
  <si>
    <t>18.02.2020 06:17:53</t>
  </si>
  <si>
    <t>18.02.2020 06:17:55</t>
  </si>
  <si>
    <t>18.02.2020 06:17:56</t>
  </si>
  <si>
    <t>18.02.2020 06:17:58</t>
  </si>
  <si>
    <t>18.02.2020 06:20:02</t>
  </si>
  <si>
    <t>18.02.2020 06:20:04</t>
  </si>
  <si>
    <t>18.02.2020 06:20:05</t>
  </si>
  <si>
    <t>18.02.2020 06:20:07</t>
  </si>
  <si>
    <t>18.02.2020 06:20:08</t>
  </si>
  <si>
    <t>18.02.2020 06:20:10</t>
  </si>
  <si>
    <t>18.02.2020 06:20:46</t>
  </si>
  <si>
    <t>18.02.2020 06:20:47</t>
  </si>
  <si>
    <t>18.02.2020 06:20:49</t>
  </si>
  <si>
    <t>18.02.2020 06:20:50</t>
  </si>
  <si>
    <t>18.02.2020 06:20:52</t>
  </si>
  <si>
    <t>18.02.2020 06:22:38</t>
  </si>
  <si>
    <t>18.02.2020 06:22:40</t>
  </si>
  <si>
    <t>18.02.2020 06:22:41</t>
  </si>
  <si>
    <t>18.02.2020 06:22:43</t>
  </si>
  <si>
    <t>18.02.2020 06:22:44</t>
  </si>
  <si>
    <t>18.02.2020 06:22:46</t>
  </si>
  <si>
    <t>18.02.2020 06:22:49</t>
  </si>
  <si>
    <t>18.02.2020 06:23:55</t>
  </si>
  <si>
    <t>18.02.2020 06:23:56</t>
  </si>
  <si>
    <t>18.02.2020 06:23:58</t>
  </si>
  <si>
    <t>18.02.2020 06:23:59</t>
  </si>
  <si>
    <t>18.02.2020 06:24:01</t>
  </si>
  <si>
    <t>18.02.2020 06:24:02</t>
  </si>
  <si>
    <t>18.02.2020 06:31:14</t>
  </si>
  <si>
    <t>18.02.2020 06:31:16</t>
  </si>
  <si>
    <t>18.02.2020 06:31:17</t>
  </si>
  <si>
    <t>18.02.2020 06:31:19</t>
  </si>
  <si>
    <t>18.02.2020 06:31:20</t>
  </si>
  <si>
    <t>18.02.2020 06:33:07</t>
  </si>
  <si>
    <t>18.02.2020 06:33:08</t>
  </si>
  <si>
    <t>18.02.2020 06:33:10</t>
  </si>
  <si>
    <t>18.02.2020 06:33:11</t>
  </si>
  <si>
    <t>18.02.2020 06:33:13</t>
  </si>
  <si>
    <t>18.02.2020 06:33:14</t>
  </si>
  <si>
    <t>18.02.2020 06:33:34</t>
  </si>
  <si>
    <t>18.02.2020 06:33:35</t>
  </si>
  <si>
    <t>18.02.2020 06:33:37</t>
  </si>
  <si>
    <t>18.02.2020 06:33:38</t>
  </si>
  <si>
    <t>18.02.2020 06:33:40</t>
  </si>
  <si>
    <t>18.02.2020 06:33:41</t>
  </si>
  <si>
    <t>18.02.2020 06:33:43</t>
  </si>
  <si>
    <t>18.02.2020 06:33:44</t>
  </si>
  <si>
    <t>18.02.2020 06:33:46</t>
  </si>
  <si>
    <t>18.02.2020 06:33:47</t>
  </si>
  <si>
    <t>18.02.2020 06:33:49</t>
  </si>
  <si>
    <t>18.02.2020 06:34:43</t>
  </si>
  <si>
    <t>18.02.2020 06:34:44</t>
  </si>
  <si>
    <t>18.02.2020 06:34:46</t>
  </si>
  <si>
    <t>18.02.2020 06:34:47</t>
  </si>
  <si>
    <t>18.02.2020 06:34:49</t>
  </si>
  <si>
    <t>18.02.2020 06:34:50</t>
  </si>
  <si>
    <t>18.02.2020 06:34:52</t>
  </si>
  <si>
    <t>18.02.2020 06:34:53</t>
  </si>
  <si>
    <t>18.02.2020 06:34:55</t>
  </si>
  <si>
    <t>18.02.2020 06:34:56</t>
  </si>
  <si>
    <t>18.02.2020 06:35:34</t>
  </si>
  <si>
    <t>18.02.2020 06:35:35</t>
  </si>
  <si>
    <t>18.02.2020 06:35:37</t>
  </si>
  <si>
    <t>18.02.2020 06:35:38</t>
  </si>
  <si>
    <t>18.02.2020 06:35:40</t>
  </si>
  <si>
    <t>18.02.2020 06:35:41</t>
  </si>
  <si>
    <t>18.02.2020 06:35:43</t>
  </si>
  <si>
    <t>18.02.2020 06:38:13</t>
  </si>
  <si>
    <t>18.02.2020 06:38:14</t>
  </si>
  <si>
    <t>18.02.2020 06:38:16</t>
  </si>
  <si>
    <t>18.02.2020 06:38:17</t>
  </si>
  <si>
    <t>18.02.2020 06:38:23</t>
  </si>
  <si>
    <t>18.02.2020 06:38:25</t>
  </si>
  <si>
    <t>18.02.2020 06:38:26</t>
  </si>
  <si>
    <t>18.02.2020 06:38:28</t>
  </si>
  <si>
    <t>18.02.2020 06:38:29</t>
  </si>
  <si>
    <t>18.02.2020 06:43:08</t>
  </si>
  <si>
    <t>18.02.2020 06:43:10</t>
  </si>
  <si>
    <t>18.02.2020 06:43:11</t>
  </si>
  <si>
    <t>18.02.2020 06:43:13</t>
  </si>
  <si>
    <t>18.02.2020 06:43:46</t>
  </si>
  <si>
    <t>18.02.2020 06:43:47</t>
  </si>
  <si>
    <t>18.02.2020 06:43:49</t>
  </si>
  <si>
    <t>18.02.2020 06:43:50</t>
  </si>
  <si>
    <t>18.02.2020 06:43:52</t>
  </si>
  <si>
    <t>18.02.2020 06:44:17</t>
  </si>
  <si>
    <t>18.02.2020 06:44:19</t>
  </si>
  <si>
    <t>18.02.2020 06:44:20</t>
  </si>
  <si>
    <t>18.02.2020 06:44:22</t>
  </si>
  <si>
    <t>18.02.2020 06:44:23</t>
  </si>
  <si>
    <t>18.02.2020 06:44:41</t>
  </si>
  <si>
    <t>18.02.2020 06:44:43</t>
  </si>
  <si>
    <t>18.02.2020 06:44:44</t>
  </si>
  <si>
    <t>18.02.2020 06:44:46</t>
  </si>
  <si>
    <t>18.02.2020 06:44:47</t>
  </si>
  <si>
    <t>18.02.2020 06:44:49</t>
  </si>
  <si>
    <t>18.02.2020 06:44:50</t>
  </si>
  <si>
    <t>18.02.2020 06:45:43</t>
  </si>
  <si>
    <t>18.02.2020 06:45:44</t>
  </si>
  <si>
    <t>18.02.2020 06:45:46</t>
  </si>
  <si>
    <t>18.02.2020 06:45:47</t>
  </si>
  <si>
    <t>18.02.2020 06:45:49</t>
  </si>
  <si>
    <t>18.02.2020 06:45:50</t>
  </si>
  <si>
    <t>18.02.2020 06:46:19</t>
  </si>
  <si>
    <t>18.02.2020 06:46:20</t>
  </si>
  <si>
    <t>18.02.2020 06:46:21</t>
  </si>
  <si>
    <t>18.02.2020 06:46:23</t>
  </si>
  <si>
    <t>18.02.2020 06:46:24</t>
  </si>
  <si>
    <t>18.02.2020 06:46:26</t>
  </si>
  <si>
    <t>18.02.2020 06:46:27</t>
  </si>
  <si>
    <t>18.02.2020 06:46:29</t>
  </si>
  <si>
    <t>18.02.2020 06:46:30</t>
  </si>
  <si>
    <t>18.02.2020 06:46:32</t>
  </si>
  <si>
    <t>18.02.2020 06:46:33</t>
  </si>
  <si>
    <t>18.02.2020 06:46:35</t>
  </si>
  <si>
    <t>18.02.2020 06:46:36</t>
  </si>
  <si>
    <t>18.02.2020 06:46:38</t>
  </si>
  <si>
    <t>18.02.2020 06:48:24</t>
  </si>
  <si>
    <t>18.02.2020 06:48:26</t>
  </si>
  <si>
    <t>18.02.2020 06:48:27</t>
  </si>
  <si>
    <t>18.02.2020 06:48:29</t>
  </si>
  <si>
    <t>18.02.2020 06:48:30</t>
  </si>
  <si>
    <t>18.02.2020 06:48:32</t>
  </si>
  <si>
    <t>18.02.2020 06:48:33</t>
  </si>
  <si>
    <t>18.02.2020 06:48:35</t>
  </si>
  <si>
    <t>18.02.2020 06:50:48</t>
  </si>
  <si>
    <t>18.02.2020 06:50:50</t>
  </si>
  <si>
    <t>18.02.2020 06:50:51</t>
  </si>
  <si>
    <t>18.02.2020 06:50:53</t>
  </si>
  <si>
    <t>18.02.2020 06:50:54</t>
  </si>
  <si>
    <t>18.02.2020 06:50:56</t>
  </si>
  <si>
    <t>18.02.2020 06:51:35</t>
  </si>
  <si>
    <t>18.02.2020 06:51:36</t>
  </si>
  <si>
    <t>18.02.2020 06:51:38</t>
  </si>
  <si>
    <t>18.02.2020 06:51:39</t>
  </si>
  <si>
    <t>18.02.2020 06:51:41</t>
  </si>
  <si>
    <t>18.02.2020 06:51:43</t>
  </si>
  <si>
    <t>18.02.2020 06:52:06</t>
  </si>
  <si>
    <t>18.02.2020 06:52:08</t>
  </si>
  <si>
    <t>18.02.2020 06:52:09</t>
  </si>
  <si>
    <t>18.02.2020 06:52:11</t>
  </si>
  <si>
    <t>18.02.2020 06:52:12</t>
  </si>
  <si>
    <t>18.02.2020 06:52:14</t>
  </si>
  <si>
    <t>18.02.2020 06:52:15</t>
  </si>
  <si>
    <t>18.02.2020 06:53:51</t>
  </si>
  <si>
    <t>18.02.2020 06:53:53</t>
  </si>
  <si>
    <t>18.02.2020 06:53:54</t>
  </si>
  <si>
    <t>18.02.2020 06:53:56</t>
  </si>
  <si>
    <t>18.02.2020 06:53:57</t>
  </si>
  <si>
    <t>18.02.2020 06:53:59</t>
  </si>
  <si>
    <t>18.02.2020 06:54:20</t>
  </si>
  <si>
    <t>18.02.2020 06:54:21</t>
  </si>
  <si>
    <t>18.02.2020 06:54:23</t>
  </si>
  <si>
    <t>18.02.2020 06:54:24</t>
  </si>
  <si>
    <t>18.02.2020 06:54:26</t>
  </si>
  <si>
    <t>18.02.2020 06:54:27</t>
  </si>
  <si>
    <t>18.02.2020 06:54:29</t>
  </si>
  <si>
    <t>18.02.2020 06:54:30</t>
  </si>
  <si>
    <t>18.02.2020 06:54:32</t>
  </si>
  <si>
    <t>18.02.2020 06:54:33</t>
  </si>
  <si>
    <t>18.02.2020 06:54:35</t>
  </si>
  <si>
    <t>18.02.2020 06:54:36</t>
  </si>
  <si>
    <t>18.02.2020 06:54:38</t>
  </si>
  <si>
    <t>18.02.2020 06:54:39</t>
  </si>
  <si>
    <t>18.02.2020 06:54:41</t>
  </si>
  <si>
    <t>18.02.2020 06:54:42</t>
  </si>
  <si>
    <t>18.02.2020 06:54:44</t>
  </si>
  <si>
    <t>18.02.2020 06:54:45</t>
  </si>
  <si>
    <t>18.02.2020 06:55:36</t>
  </si>
  <si>
    <t>18.02.2020 06:55:38</t>
  </si>
  <si>
    <t>18.02.2020 06:55:39</t>
  </si>
  <si>
    <t>18.02.2020 06:55:41</t>
  </si>
  <si>
    <t>18.02.2020 06:55:42</t>
  </si>
  <si>
    <t>18.02.2020 06:55:44</t>
  </si>
  <si>
    <t>18.02.2020 06:55:45</t>
  </si>
  <si>
    <t>18.02.2020 06:55:47</t>
  </si>
  <si>
    <t>18.02.2020 06:56:02</t>
  </si>
  <si>
    <t>18.02.2020 06:56:03</t>
  </si>
  <si>
    <t>18.02.2020 06:56:51</t>
  </si>
  <si>
    <t>18.02.2020 06:56:53</t>
  </si>
  <si>
    <t>18.02.2020 06:56:54</t>
  </si>
  <si>
    <t>18.02.2020 06:56:56</t>
  </si>
  <si>
    <t>18.02.2020 06:57:23</t>
  </si>
  <si>
    <t>18.02.2020 06:57:24</t>
  </si>
  <si>
    <t>18.02.2020 06:58:30</t>
  </si>
  <si>
    <t>18.02.2020 06:58:32</t>
  </si>
  <si>
    <t>18.02.2020 06:58:33</t>
  </si>
  <si>
    <t>18.02.2020 06:58:35</t>
  </si>
  <si>
    <t>18.02.2020 06:58:36</t>
  </si>
  <si>
    <t>18.02.2020 06:58:38</t>
  </si>
  <si>
    <t>18.02.2020 06:58:39</t>
  </si>
  <si>
    <t>18.02.2020 06:58:41</t>
  </si>
  <si>
    <t>18.02.2020 06:58:42</t>
  </si>
  <si>
    <t>18.02.2020 06:58:44</t>
  </si>
  <si>
    <t>18.02.2020 06:59:00</t>
  </si>
  <si>
    <t>18.02.2020 06:59:02</t>
  </si>
  <si>
    <t>18.02.2020 06:59:03</t>
  </si>
  <si>
    <t>18.02.2020 06:59:05</t>
  </si>
  <si>
    <t>18.02.2020 06:59:06</t>
  </si>
  <si>
    <t>18.02.2020 06:59:08</t>
  </si>
  <si>
    <t>18.02.2020 06:59:14</t>
  </si>
  <si>
    <t>18.02.2020 06:59:15</t>
  </si>
  <si>
    <t>18.02.2020 06:59:17</t>
  </si>
  <si>
    <t>18.02.2020 06:59:18</t>
  </si>
  <si>
    <t>18.02.2020 06:59:20</t>
  </si>
  <si>
    <t>18.02.2020 06:59:21</t>
  </si>
  <si>
    <t>18.02.2020 06:59:23</t>
  </si>
  <si>
    <t>18.02.2020 06:59:24</t>
  </si>
  <si>
    <t>18.02.2020 06:59:26</t>
  </si>
  <si>
    <t>18.02.2020 06:59:27</t>
  </si>
  <si>
    <t>18.02.2020 06:59:29</t>
  </si>
  <si>
    <t>18.02.2020 06:59:30</t>
  </si>
  <si>
    <t>18.02.2020 06:59:32</t>
  </si>
  <si>
    <t>18.02.2020 06:59:33</t>
  </si>
  <si>
    <t>18.02.2020 06:59:35</t>
  </si>
  <si>
    <t>18.02.2020 06:59:36</t>
  </si>
  <si>
    <t>18.02.2020 06:59:38</t>
  </si>
  <si>
    <t>18.02.2020 06:59:39</t>
  </si>
  <si>
    <t>18.02.2020 06:59:41</t>
  </si>
  <si>
    <t>18.02.2020 06:59:42</t>
  </si>
  <si>
    <t>18.02.2020 06:59:44</t>
  </si>
  <si>
    <t>18.02.2020 06:59:45</t>
  </si>
  <si>
    <t>18.02.2020 06:59:47</t>
  </si>
  <si>
    <t>18.02.2020 06:59:48</t>
  </si>
  <si>
    <t>18.02.2020 07:00:24</t>
  </si>
  <si>
    <t>18.02.2020 07:00:25</t>
  </si>
  <si>
    <t>18.02.2020 07:00:27</t>
  </si>
  <si>
    <t>18.02.2020 07:00:28</t>
  </si>
  <si>
    <t>18.02.2020 07:00:30</t>
  </si>
  <si>
    <t>18.02.2020 07:00:31</t>
  </si>
  <si>
    <t>18.02.2020 07:00:33</t>
  </si>
  <si>
    <t>18.02.2020 07:01:15</t>
  </si>
  <si>
    <t>18.02.2020 07:01:16</t>
  </si>
  <si>
    <t>18.02.2020 07:01:18</t>
  </si>
  <si>
    <t>18.02.2020 07:01:19</t>
  </si>
  <si>
    <t>18.02.2020 07:01:21</t>
  </si>
  <si>
    <t>18.02.2020 07:01:22</t>
  </si>
  <si>
    <t>18.02.2020 07:01:24</t>
  </si>
  <si>
    <t>18.02.2020 07:01:27</t>
  </si>
  <si>
    <t>18.02.2020 07:01:36</t>
  </si>
  <si>
    <t>18.02.2020 07:01:37</t>
  </si>
  <si>
    <t>18.02.2020 07:01:39</t>
  </si>
  <si>
    <t>18.02.2020 07:01:40</t>
  </si>
  <si>
    <t>18.02.2020 07:01:42</t>
  </si>
  <si>
    <t>18.02.2020 07:01:44</t>
  </si>
  <si>
    <t>18.02.2020 07:02:30</t>
  </si>
  <si>
    <t>18.02.2020 07:02:31</t>
  </si>
  <si>
    <t>18.02.2020 07:02:33</t>
  </si>
  <si>
    <t>18.02.2020 07:02:34</t>
  </si>
  <si>
    <t>18.02.2020 07:03:54</t>
  </si>
  <si>
    <t>18.02.2020 07:03:55</t>
  </si>
  <si>
    <t>18.02.2020 07:03:57</t>
  </si>
  <si>
    <t>18.02.2020 07:03:58</t>
  </si>
  <si>
    <t>18.02.2020 07:04:00</t>
  </si>
  <si>
    <t>18.02.2020 07:04:02</t>
  </si>
  <si>
    <t>18.02.2020 07:04:04</t>
  </si>
  <si>
    <t>18.02.2020 07:04:12</t>
  </si>
  <si>
    <t>18.02.2020 07:04:13</t>
  </si>
  <si>
    <t>18.02.2020 07:04:15</t>
  </si>
  <si>
    <t>18.02.2020 07:04:18</t>
  </si>
  <si>
    <t>18.02.2020 07:04:19</t>
  </si>
  <si>
    <t>18.02.2020 07:04:21</t>
  </si>
  <si>
    <t>18.02.2020 07:04:22</t>
  </si>
  <si>
    <t>18.02.2020 07:04:46</t>
  </si>
  <si>
    <t>18.02.2020 07:04:48</t>
  </si>
  <si>
    <t>18.02.2020 07:04:49</t>
  </si>
  <si>
    <t>18.02.2020 07:04:51</t>
  </si>
  <si>
    <t>18.02.2020 07:04:52</t>
  </si>
  <si>
    <t>18.02.2020 07:04:54</t>
  </si>
  <si>
    <t>18.02.2020 07:04:55</t>
  </si>
  <si>
    <t>18.02.2020 07:06:28</t>
  </si>
  <si>
    <t>18.02.2020 07:06:30</t>
  </si>
  <si>
    <t>18.02.2020 07:06:31</t>
  </si>
  <si>
    <t>18.02.2020 07:06:33</t>
  </si>
  <si>
    <t>18.02.2020 07:06:35</t>
  </si>
  <si>
    <t>18.02.2020 07:07:27</t>
  </si>
  <si>
    <t>18.02.2020 07:07:28</t>
  </si>
  <si>
    <t>18.02.2020 07:07:30</t>
  </si>
  <si>
    <t>18.02.2020 07:07:31</t>
  </si>
  <si>
    <t>18.02.2020 07:07:33</t>
  </si>
  <si>
    <t>18.02.2020 07:07:43</t>
  </si>
  <si>
    <t>18.02.2020 07:07:45</t>
  </si>
  <si>
    <t>18.02.2020 07:07:46</t>
  </si>
  <si>
    <t>18.02.2020 07:07:48</t>
  </si>
  <si>
    <t>18.02.2020 07:07:49</t>
  </si>
  <si>
    <t>18.02.2020 07:08:26</t>
  </si>
  <si>
    <t>18.02.2020 07:08:27</t>
  </si>
  <si>
    <t>18.02.2020 07:08:30</t>
  </si>
  <si>
    <t>18.02.2020 07:08:31</t>
  </si>
  <si>
    <t>18.02.2020 07:08:33</t>
  </si>
  <si>
    <t>18.02.2020 07:08:34</t>
  </si>
  <si>
    <t>18.02.2020 07:08:36</t>
  </si>
  <si>
    <t>18.02.2020 07:08:40</t>
  </si>
  <si>
    <t>18.02.2020 07:08:42</t>
  </si>
  <si>
    <t>18.02.2020 07:08:43</t>
  </si>
  <si>
    <t>18.02.2020 07:08:45</t>
  </si>
  <si>
    <t>18.02.2020 07:08:46</t>
  </si>
  <si>
    <t>18.02.2020 07:08:48</t>
  </si>
  <si>
    <t>18.02.2020 07:08:49</t>
  </si>
  <si>
    <t>18.02.2020 07:08:51</t>
  </si>
  <si>
    <t>18.02.2020 07:08:52</t>
  </si>
  <si>
    <t>18.02.2020 07:10:09</t>
  </si>
  <si>
    <t>18.02.2020 07:10:10</t>
  </si>
  <si>
    <t>18.02.2020 07:10:12</t>
  </si>
  <si>
    <t>18.02.2020 07:10:13</t>
  </si>
  <si>
    <t>18.02.2020 07:10:15</t>
  </si>
  <si>
    <t>18.02.2020 07:10:16</t>
  </si>
  <si>
    <t>18.02.2020 07:10:33</t>
  </si>
  <si>
    <t>18.02.2020 07:10:34</t>
  </si>
  <si>
    <t>18.02.2020 07:10:36</t>
  </si>
  <si>
    <t>18.02.2020 07:10:39</t>
  </si>
  <si>
    <t>18.02.2020 07:10:40</t>
  </si>
  <si>
    <t>18.02.2020 07:12:00</t>
  </si>
  <si>
    <t>18.02.2020 07:12:01</t>
  </si>
  <si>
    <t>18.02.2020 07:12:05</t>
  </si>
  <si>
    <t>18.02.2020 07:12:06</t>
  </si>
  <si>
    <t>18.02.2020 07:12:07</t>
  </si>
  <si>
    <t>18.02.2020 07:12:09</t>
  </si>
  <si>
    <t>18.02.2020 07:12:10</t>
  </si>
  <si>
    <t>18.02.2020 07:12:12</t>
  </si>
  <si>
    <t>18.02.2020 07:13:25</t>
  </si>
  <si>
    <t>18.02.2020 07:13:27</t>
  </si>
  <si>
    <t>18.02.2020 07:13:28</t>
  </si>
  <si>
    <t>18.02.2020 07:13:30</t>
  </si>
  <si>
    <t>18.02.2020 07:13:31</t>
  </si>
  <si>
    <t>18.02.2020 07:13:46</t>
  </si>
  <si>
    <t>18.02.2020 07:13:48</t>
  </si>
  <si>
    <t>18.02.2020 07:13:49</t>
  </si>
  <si>
    <t>18.02.2020 07:13:51</t>
  </si>
  <si>
    <t>18.02.2020 07:13:52</t>
  </si>
  <si>
    <t>18.02.2020 07:14:03</t>
  </si>
  <si>
    <t>18.02.2020 07:14:04</t>
  </si>
  <si>
    <t>18.02.2020 07:14:06</t>
  </si>
  <si>
    <t>18.02.2020 07:14:07</t>
  </si>
  <si>
    <t>18.02.2020 07:14:09</t>
  </si>
  <si>
    <t>18.02.2020 07:14:10</t>
  </si>
  <si>
    <t>18.02.2020 07:14:12</t>
  </si>
  <si>
    <t>18.02.2020 07:14:13</t>
  </si>
  <si>
    <t>18.02.2020 07:16:52</t>
  </si>
  <si>
    <t>18.02.2020 07:16:54</t>
  </si>
  <si>
    <t>18.02.2020 07:16:55</t>
  </si>
  <si>
    <t>18.02.2020 07:16:57</t>
  </si>
  <si>
    <t>18.02.2020 07:16:58</t>
  </si>
  <si>
    <t>18.02.2020 07:17:00</t>
  </si>
  <si>
    <t>18.02.2020 07:17:01</t>
  </si>
  <si>
    <t>18.02.2020 07:17:03</t>
  </si>
  <si>
    <t>18.02.2020 07:17:45</t>
  </si>
  <si>
    <t>18.02.2020 07:17:46</t>
  </si>
  <si>
    <t>18.02.2020 07:17:48</t>
  </si>
  <si>
    <t>18.02.2020 07:17:49</t>
  </si>
  <si>
    <t>18.02.2020 07:17:51</t>
  </si>
  <si>
    <t>18.02.2020 07:17:52</t>
  </si>
  <si>
    <t>18.02.2020 07:17:54</t>
  </si>
  <si>
    <t>18.02.2020 07:17:55</t>
  </si>
  <si>
    <t>18.02.2020 07:18:39</t>
  </si>
  <si>
    <t>18.02.2020 07:18:40</t>
  </si>
  <si>
    <t>18.02.2020 07:18:42</t>
  </si>
  <si>
    <t>18.02.2020 07:18:43</t>
  </si>
  <si>
    <t>18.02.2020 07:18:45</t>
  </si>
  <si>
    <t>18.02.2020 07:19:09</t>
  </si>
  <si>
    <t>18.02.2020 07:19:10</t>
  </si>
  <si>
    <t>18.02.2020 07:19:12</t>
  </si>
  <si>
    <t>18.02.2020 07:19:13</t>
  </si>
  <si>
    <t>18.02.2020 07:19:15</t>
  </si>
  <si>
    <t>18.02.2020 07:19:16</t>
  </si>
  <si>
    <t>18.02.2020 07:19:18</t>
  </si>
  <si>
    <t>18.02.2020 07:19:19</t>
  </si>
  <si>
    <t>18.02.2020 07:19:21</t>
  </si>
  <si>
    <t>18.02.2020 07:19:25</t>
  </si>
  <si>
    <t>18.02.2020 07:20:42</t>
  </si>
  <si>
    <t>18.02.2020 07:20:43</t>
  </si>
  <si>
    <t>18.02.2020 07:20:45</t>
  </si>
  <si>
    <t>18.02.2020 07:21:52</t>
  </si>
  <si>
    <t>18.02.2020 07:21:54</t>
  </si>
  <si>
    <t>18.02.2020 07:21:55</t>
  </si>
  <si>
    <t>18.02.2020 07:21:57</t>
  </si>
  <si>
    <t>18.02.2020 07:21:58</t>
  </si>
  <si>
    <t>18.02.2020 07:23:33</t>
  </si>
  <si>
    <t>18.02.2020 07:23:34</t>
  </si>
  <si>
    <t>18.02.2020 07:23:36</t>
  </si>
  <si>
    <t>18.02.2020 07:23:37</t>
  </si>
  <si>
    <t>18.02.2020 07:23:39</t>
  </si>
  <si>
    <t>18.02.2020 07:23:42</t>
  </si>
  <si>
    <t>18.02.2020 07:24:18</t>
  </si>
  <si>
    <t>18.02.2020 07:24:19</t>
  </si>
  <si>
    <t>18.02.2020 07:24:21</t>
  </si>
  <si>
    <t>18.02.2020 07:24:22</t>
  </si>
  <si>
    <t>18.02.2020 07:24:24</t>
  </si>
  <si>
    <t>18.02.2020 07:24:25</t>
  </si>
  <si>
    <t>18.02.2020 07:24:27</t>
  </si>
  <si>
    <t>18.02.2020 07:25:04</t>
  </si>
  <si>
    <t>18.02.2020 07:25:06</t>
  </si>
  <si>
    <t>18.02.2020 07:25:07</t>
  </si>
  <si>
    <t>18.02.2020 07:25:09</t>
  </si>
  <si>
    <t>18.02.2020 07:25:10</t>
  </si>
  <si>
    <t>18.02.2020 07:25:12</t>
  </si>
  <si>
    <t>18.02.2020 07:25:13</t>
  </si>
  <si>
    <t>18.02.2020 07:25:15</t>
  </si>
  <si>
    <t>18.02.2020 07:25:16</t>
  </si>
  <si>
    <t>18.02.2020 07:25:18</t>
  </si>
  <si>
    <t>18.02.2020 07:26:16</t>
  </si>
  <si>
    <t>18.02.2020 07:26:18</t>
  </si>
  <si>
    <t>18.02.2020 07:26:19</t>
  </si>
  <si>
    <t>18.02.2020 07:26:21</t>
  </si>
  <si>
    <t>18.02.2020 07:26:22</t>
  </si>
  <si>
    <t>18.02.2020 07:26:54</t>
  </si>
  <si>
    <t>18.02.2020 07:26:55</t>
  </si>
  <si>
    <t>18.02.2020 07:26:57</t>
  </si>
  <si>
    <t>18.02.2020 07:26:58</t>
  </si>
  <si>
    <t>18.02.2020 07:27:00</t>
  </si>
  <si>
    <t>18.02.2020 07:27:01</t>
  </si>
  <si>
    <t>18.02.2020 07:29:09</t>
  </si>
  <si>
    <t>18.02.2020 07:29:10</t>
  </si>
  <si>
    <t>18.02.2020 07:29:12</t>
  </si>
  <si>
    <t>18.02.2020 07:29:13</t>
  </si>
  <si>
    <t>18.02.2020 07:29:15</t>
  </si>
  <si>
    <t>18.02.2020 07:29:16</t>
  </si>
  <si>
    <t>18.02.2020 07:29:18</t>
  </si>
  <si>
    <t>18.02.2020 07:29:36</t>
  </si>
  <si>
    <t>18.02.2020 07:29:39</t>
  </si>
  <si>
    <t>18.02.2020 07:29:40</t>
  </si>
  <si>
    <t>18.02.2020 07:29:43</t>
  </si>
  <si>
    <t>18.02.2020 07:30:22</t>
  </si>
  <si>
    <t>18.02.2020 07:30:24</t>
  </si>
  <si>
    <t>18.02.2020 07:30:25</t>
  </si>
  <si>
    <t>18.02.2020 07:30:27</t>
  </si>
  <si>
    <t>18.02.2020 07:30:28</t>
  </si>
  <si>
    <t>18.02.2020 07:30:30</t>
  </si>
  <si>
    <t>18.02.2020 07:30:31</t>
  </si>
  <si>
    <t>18.02.2020 07:30:33</t>
  </si>
  <si>
    <t>18.02.2020 07:30:46</t>
  </si>
  <si>
    <t>18.02.2020 07:30:47</t>
  </si>
  <si>
    <t>18.02.2020 07:30:49</t>
  </si>
  <si>
    <t>18.02.2020 07:30:50</t>
  </si>
  <si>
    <t>18.02.2020 07:30:52</t>
  </si>
  <si>
    <t>18.02.2020 07:30:54</t>
  </si>
  <si>
    <t>18.02.2020 07:30:55</t>
  </si>
  <si>
    <t>18.02.2020 07:31:40</t>
  </si>
  <si>
    <t>18.02.2020 07:31:41</t>
  </si>
  <si>
    <t>18.02.2020 07:31:43</t>
  </si>
  <si>
    <t>18.02.2020 07:31:44</t>
  </si>
  <si>
    <t>18.02.2020 07:31:46</t>
  </si>
  <si>
    <t>18.02.2020 07:31:47</t>
  </si>
  <si>
    <t>18.02.2020 07:31:49</t>
  </si>
  <si>
    <t>18.02.2020 07:33:28</t>
  </si>
  <si>
    <t>18.02.2020 07:33:29</t>
  </si>
  <si>
    <t>18.02.2020 07:33:31</t>
  </si>
  <si>
    <t>18.02.2020 07:33:32</t>
  </si>
  <si>
    <t>18.02.2020 07:33:43</t>
  </si>
  <si>
    <t>18.02.2020 07:33:44</t>
  </si>
  <si>
    <t>18.02.2020 07:33:46</t>
  </si>
  <si>
    <t>18.02.2020 07:33:47</t>
  </si>
  <si>
    <t>18.02.2020 07:33:50</t>
  </si>
  <si>
    <t>18.02.2020 07:33:52</t>
  </si>
  <si>
    <t>18.02.2020 07:33:54</t>
  </si>
  <si>
    <t>18.02.2020 07:33:55</t>
  </si>
  <si>
    <t>18.02.2020 07:33:57</t>
  </si>
  <si>
    <t>18.02.2020 07:33:58</t>
  </si>
  <si>
    <t>18.02.2020 07:34:38</t>
  </si>
  <si>
    <t>18.02.2020 07:34:40</t>
  </si>
  <si>
    <t>18.02.2020 07:34:41</t>
  </si>
  <si>
    <t>18.02.2020 07:34:43</t>
  </si>
  <si>
    <t>18.02.2020 07:34:44</t>
  </si>
  <si>
    <t>18.02.2020 07:34:46</t>
  </si>
  <si>
    <t>18.02.2020 07:34:49</t>
  </si>
  <si>
    <t>18.02.2020 07:34:50</t>
  </si>
  <si>
    <t>18.02.2020 07:34:52</t>
  </si>
  <si>
    <t>18.02.2020 07:34:53</t>
  </si>
  <si>
    <t>18.02.2020 07:34:55</t>
  </si>
  <si>
    <t>18.02.2020 07:34:56</t>
  </si>
  <si>
    <t>18.02.2020 07:34:58</t>
  </si>
  <si>
    <t>18.02.2020 07:34:59</t>
  </si>
  <si>
    <t>18.02.2020 07:35:01</t>
  </si>
  <si>
    <t>18.02.2020 07:35:02</t>
  </si>
  <si>
    <t>18.02.2020 07:35:04</t>
  </si>
  <si>
    <t>18.02.2020 07:35:05</t>
  </si>
  <si>
    <t>18.02.2020 07:35:07</t>
  </si>
  <si>
    <t>18.02.2020 07:35:08</t>
  </si>
  <si>
    <t>18.02.2020 07:35:10</t>
  </si>
  <si>
    <t>18.02.2020 07:35:11</t>
  </si>
  <si>
    <t>18.02.2020 07:35:13</t>
  </si>
  <si>
    <t>18.02.2020 07:35:43</t>
  </si>
  <si>
    <t>18.02.2020 07:35:44</t>
  </si>
  <si>
    <t>18.02.2020 07:35:46</t>
  </si>
  <si>
    <t>18.02.2020 07:35:47</t>
  </si>
  <si>
    <t>18.02.2020 07:35:49</t>
  </si>
  <si>
    <t>18.02.2020 07:35:50</t>
  </si>
  <si>
    <t>18.02.2020 07:35:52</t>
  </si>
  <si>
    <t>18.02.2020 07:35:53</t>
  </si>
  <si>
    <t>18.02.2020 07:36:59</t>
  </si>
  <si>
    <t>18.02.2020 07:37:01</t>
  </si>
  <si>
    <t>18.02.2020 07:37:02</t>
  </si>
  <si>
    <t>18.02.2020 07:37:04</t>
  </si>
  <si>
    <t>18.02.2020 07:37:05</t>
  </si>
  <si>
    <t>18.02.2020 07:37:07</t>
  </si>
  <si>
    <t>18.02.2020 07:37:08</t>
  </si>
  <si>
    <t>18.02.2020 07:37:10</t>
  </si>
  <si>
    <t>18.02.2020 07:38:29</t>
  </si>
  <si>
    <t>18.02.2020 07:38:31</t>
  </si>
  <si>
    <t>18.02.2020 07:38:32</t>
  </si>
  <si>
    <t>18.02.2020 07:38:34</t>
  </si>
  <si>
    <t>18.02.2020 07:38:35</t>
  </si>
  <si>
    <t>18.02.2020 07:38:46</t>
  </si>
  <si>
    <t>18.02.2020 07:38:47</t>
  </si>
  <si>
    <t>18.02.2020 07:38:49</t>
  </si>
  <si>
    <t>18.02.2020 07:38:50</t>
  </si>
  <si>
    <t>18.02.2020 07:38:52</t>
  </si>
  <si>
    <t>18.02.2020 07:38:53</t>
  </si>
  <si>
    <t>18.02.2020 07:38:55</t>
  </si>
  <si>
    <t>18.02.2020 07:38:56</t>
  </si>
  <si>
    <t>18.02.2020 07:38:58</t>
  </si>
  <si>
    <t>18.02.2020 07:38:59</t>
  </si>
  <si>
    <t>18.02.2020 07:39:10</t>
  </si>
  <si>
    <t>18.02.2020 07:39:11</t>
  </si>
  <si>
    <t>18.02.2020 07:39:13</t>
  </si>
  <si>
    <t>18.02.2020 07:39:14</t>
  </si>
  <si>
    <t>18.02.2020 07:39:16</t>
  </si>
  <si>
    <t>18.02.2020 07:39:17</t>
  </si>
  <si>
    <t>18.02.2020 07:39:19</t>
  </si>
  <si>
    <t>18.02.2020 07:39:20</t>
  </si>
  <si>
    <t>18.02.2020 07:39:22</t>
  </si>
  <si>
    <t>18.02.2020 07:39:23</t>
  </si>
  <si>
    <t>18.02.2020 07:39:46</t>
  </si>
  <si>
    <t>18.02.2020 07:39:47</t>
  </si>
  <si>
    <t>18.02.2020 07:39:49</t>
  </si>
  <si>
    <t>18.02.2020 07:39:50</t>
  </si>
  <si>
    <t>18.02.2020 07:39:52</t>
  </si>
  <si>
    <t>18.02.2020 07:40:55</t>
  </si>
  <si>
    <t>18.02.2020 07:40:56</t>
  </si>
  <si>
    <t>18.02.2020 07:40:58</t>
  </si>
  <si>
    <t>18.02.2020 07:40:59</t>
  </si>
  <si>
    <t>18.02.2020 07:41:01</t>
  </si>
  <si>
    <t>18.02.2020 07:41:02</t>
  </si>
  <si>
    <t>18.02.2020 07:41:11</t>
  </si>
  <si>
    <t>18.02.2020 07:41:13</t>
  </si>
  <si>
    <t>18.02.2020 07:41:14</t>
  </si>
  <si>
    <t>18.02.2020 07:41:16</t>
  </si>
  <si>
    <t>18.02.2020 07:41:17</t>
  </si>
  <si>
    <t>18.02.2020 07:41:19</t>
  </si>
  <si>
    <t>18.02.2020 07:41:35</t>
  </si>
  <si>
    <t>18.02.2020 07:41:37</t>
  </si>
  <si>
    <t>18.02.2020 07:41:38</t>
  </si>
  <si>
    <t>18.02.2020 07:41:40</t>
  </si>
  <si>
    <t>18.02.2020 07:41:41</t>
  </si>
  <si>
    <t>18.02.2020 07:41:43</t>
  </si>
  <si>
    <t>18.02.2020 07:41:44</t>
  </si>
  <si>
    <t>18.02.2020 07:41:46</t>
  </si>
  <si>
    <t>18.02.2020 07:41:47</t>
  </si>
  <si>
    <t>18.02.2020 07:41:49</t>
  </si>
  <si>
    <t>18.02.2020 07:41:50</t>
  </si>
  <si>
    <t>18.02.2020 07:41:52</t>
  </si>
  <si>
    <t>18.02.2020 07:42:16</t>
  </si>
  <si>
    <t>18.02.2020 07:42:17</t>
  </si>
  <si>
    <t>18.02.2020 07:42:19</t>
  </si>
  <si>
    <t>18.02.2020 07:42:20</t>
  </si>
  <si>
    <t>18.02.2020 07:42:22</t>
  </si>
  <si>
    <t>18.02.2020 07:42:23</t>
  </si>
  <si>
    <t>18.02.2020 07:42:38</t>
  </si>
  <si>
    <t>18.02.2020 07:42:40</t>
  </si>
  <si>
    <t>18.02.2020 07:42:41</t>
  </si>
  <si>
    <t>18.02.2020 07:42:43</t>
  </si>
  <si>
    <t>18.02.2020 07:42:44</t>
  </si>
  <si>
    <t>18.02.2020 07:42:46</t>
  </si>
  <si>
    <t>18.02.2020 07:42:47</t>
  </si>
  <si>
    <t>18.02.2020 07:42:49</t>
  </si>
  <si>
    <t>18.02.2020 07:42:50</t>
  </si>
  <si>
    <t>18.02.2020 07:42:52</t>
  </si>
  <si>
    <t>18.02.2020 07:45:59</t>
  </si>
  <si>
    <t>18.02.2020 07:46:01</t>
  </si>
  <si>
    <t>18.02.2020 07:46:02</t>
  </si>
  <si>
    <t>18.02.2020 07:46:04</t>
  </si>
  <si>
    <t>18.02.2020 07:46:05</t>
  </si>
  <si>
    <t>18.02.2020 07:46:08</t>
  </si>
  <si>
    <t>18.02.2020 07:46:10</t>
  </si>
  <si>
    <t>18.02.2020 07:46:11</t>
  </si>
  <si>
    <t>18.02.2020 07:46:13</t>
  </si>
  <si>
    <t>18.02.2020 07:47:19</t>
  </si>
  <si>
    <t>18.02.2020 07:47:20</t>
  </si>
  <si>
    <t>18.02.2020 07:47:22</t>
  </si>
  <si>
    <t>18.02.2020 07:47:23</t>
  </si>
  <si>
    <t>18.02.2020 07:47:25</t>
  </si>
  <si>
    <t>18.02.2020 07:47:26</t>
  </si>
  <si>
    <t>18.02.2020 07:47:28</t>
  </si>
  <si>
    <t>18.02.2020 07:47:29</t>
  </si>
  <si>
    <t>18.02.2020 07:48:58</t>
  </si>
  <si>
    <t>18.02.2020 07:48:59</t>
  </si>
  <si>
    <t>18.02.2020 07:49:01</t>
  </si>
  <si>
    <t>18.02.2020 07:49:02</t>
  </si>
  <si>
    <t>18.02.2020 07:49:04</t>
  </si>
  <si>
    <t>18.02.2020 07:49:07</t>
  </si>
  <si>
    <t>18.02.2020 07:49:19</t>
  </si>
  <si>
    <t>18.02.2020 07:49:20</t>
  </si>
  <si>
    <t>18.02.2020 07:49:22</t>
  </si>
  <si>
    <t>18.02.2020 07:49:23</t>
  </si>
  <si>
    <t>18.02.2020 07:49:25</t>
  </si>
  <si>
    <t>18.02.2020 07:49:40</t>
  </si>
  <si>
    <t>18.02.2020 07:49:41</t>
  </si>
  <si>
    <t>18.02.2020 07:49:43</t>
  </si>
  <si>
    <t>18.02.2020 07:49:44</t>
  </si>
  <si>
    <t>18.02.2020 07:51:05</t>
  </si>
  <si>
    <t>18.02.2020 07:51:08</t>
  </si>
  <si>
    <t>18.02.2020 07:51:09</t>
  </si>
  <si>
    <t>18.02.2020 07:51:11</t>
  </si>
  <si>
    <t>18.02.2020 07:51:13</t>
  </si>
  <si>
    <t>18.02.2020 07:52:26</t>
  </si>
  <si>
    <t>18.02.2020 07:52:27</t>
  </si>
  <si>
    <t>18.02.2020 07:52:29</t>
  </si>
  <si>
    <t>18.02.2020 07:52:30</t>
  </si>
  <si>
    <t>18.02.2020 07:52:33</t>
  </si>
  <si>
    <t>18.02.2020 07:53:29</t>
  </si>
  <si>
    <t>18.02.2020 07:53:30</t>
  </si>
  <si>
    <t>18.02.2020 07:53:32</t>
  </si>
  <si>
    <t>18.02.2020 07:53:33</t>
  </si>
  <si>
    <t>18.02.2020 07:53:35</t>
  </si>
  <si>
    <t>18.02.2020 07:53:36</t>
  </si>
  <si>
    <t>18.02.2020 07:53:38</t>
  </si>
  <si>
    <t>18.02.2020 07:53:39</t>
  </si>
  <si>
    <t>18.02.2020 07:53:41</t>
  </si>
  <si>
    <t>18.02.2020 07:53:42</t>
  </si>
  <si>
    <t>18.02.2020 07:53:57</t>
  </si>
  <si>
    <t>18.02.2020 07:53:59</t>
  </si>
  <si>
    <t>18.02.2020 07:54:00</t>
  </si>
  <si>
    <t>18.02.2020 07:54:02</t>
  </si>
  <si>
    <t>18.02.2020 07:54:06</t>
  </si>
  <si>
    <t>18.02.2020 07:54:53</t>
  </si>
  <si>
    <t>18.02.2020 07:54:57</t>
  </si>
  <si>
    <t>18.02.2020 07:54:59</t>
  </si>
  <si>
    <t>18.02.2020 07:55:00</t>
  </si>
  <si>
    <t>18.02.2020 07:55:02</t>
  </si>
  <si>
    <t>18.02.2020 07:55:03</t>
  </si>
  <si>
    <t>18.02.2020 07:55:17</t>
  </si>
  <si>
    <t>18.02.2020 07:55:18</t>
  </si>
  <si>
    <t>18.02.2020 07:55:20</t>
  </si>
  <si>
    <t>18.02.2020 07:55:21</t>
  </si>
  <si>
    <t>18.02.2020 07:55:23</t>
  </si>
  <si>
    <t>18.02.2020 07:56:11</t>
  </si>
  <si>
    <t>18.02.2020 07:56:12</t>
  </si>
  <si>
    <t>18.02.2020 07:56:14</t>
  </si>
  <si>
    <t>18.02.2020 07:56:15</t>
  </si>
  <si>
    <t>18.02.2020 07:57:23</t>
  </si>
  <si>
    <t>18.02.2020 07:57:24</t>
  </si>
  <si>
    <t>18.02.2020 07:57:26</t>
  </si>
  <si>
    <t>18.02.2020 07:57:27</t>
  </si>
  <si>
    <t>18.02.2020 07:57:29</t>
  </si>
  <si>
    <t>18.02.2020 07:57:30</t>
  </si>
  <si>
    <t>18.02.2020 07:57:32</t>
  </si>
  <si>
    <t>18.02.2020 07:57:45</t>
  </si>
  <si>
    <t>18.02.2020 07:57:47</t>
  </si>
  <si>
    <t>18.02.2020 07:57:48</t>
  </si>
  <si>
    <t>18.02.2020 07:57:50</t>
  </si>
  <si>
    <t>18.02.2020 07:57:51</t>
  </si>
  <si>
    <t>18.02.2020 07:58:51</t>
  </si>
  <si>
    <t>18.02.2020 07:58:53</t>
  </si>
  <si>
    <t>18.02.2020 07:58:54</t>
  </si>
  <si>
    <t>18.02.2020 07:58:56</t>
  </si>
  <si>
    <t>18.02.2020 07:58:57</t>
  </si>
  <si>
    <t>18.02.2020 07:58:59</t>
  </si>
  <si>
    <t>18.02.2020 07:59:00</t>
  </si>
  <si>
    <t>18.02.2020 08:01:05</t>
  </si>
  <si>
    <t>18.02.2020 08:01:06</t>
  </si>
  <si>
    <t>18.02.2020 08:01:08</t>
  </si>
  <si>
    <t>18.02.2020 08:01:09</t>
  </si>
  <si>
    <t>18.02.2020 08:01:11</t>
  </si>
  <si>
    <t>18.02.2020 08:01:12</t>
  </si>
  <si>
    <t>18.02.2020 08:01:14</t>
  </si>
  <si>
    <t>18.02.2020 08:01:15</t>
  </si>
  <si>
    <t>18.02.2020 08:01:17</t>
  </si>
  <si>
    <t>18.02.2020 08:01:18</t>
  </si>
  <si>
    <t>18.02.2020 08:02:05</t>
  </si>
  <si>
    <t>18.02.2020 08:02:06</t>
  </si>
  <si>
    <t>18.02.2020 08:02:08</t>
  </si>
  <si>
    <t>18.02.2020 08:02:09</t>
  </si>
  <si>
    <t>18.02.2020 08:02:11</t>
  </si>
  <si>
    <t>18.02.2020 08:03:24</t>
  </si>
  <si>
    <t>18.02.2020 08:03:26</t>
  </si>
  <si>
    <t>18.02.2020 08:03:27</t>
  </si>
  <si>
    <t>18.02.2020 08:03:29</t>
  </si>
  <si>
    <t>18.02.2020 08:03:30</t>
  </si>
  <si>
    <t>18.02.2020 08:03:32</t>
  </si>
  <si>
    <t>18.02.2020 08:03:33</t>
  </si>
  <si>
    <t>18.02.2020 08:04:42</t>
  </si>
  <si>
    <t>18.02.2020 08:04:44</t>
  </si>
  <si>
    <t>18.02.2020 08:04:45</t>
  </si>
  <si>
    <t>18.02.2020 08:04:47</t>
  </si>
  <si>
    <t>18.02.2020 08:04:48</t>
  </si>
  <si>
    <t>18.02.2020 08:04:50</t>
  </si>
  <si>
    <t>18.02.2020 08:04:51</t>
  </si>
  <si>
    <t>18.02.2020 08:04:53</t>
  </si>
  <si>
    <t>18.02.2020 08:04:56</t>
  </si>
  <si>
    <t>18.02.2020 08:04:57</t>
  </si>
  <si>
    <t>18.02.2020 08:04:59</t>
  </si>
  <si>
    <t>18.02.2020 08:05:06</t>
  </si>
  <si>
    <t>18.02.2020 08:05:08</t>
  </si>
  <si>
    <t>18.02.2020 08:05:09</t>
  </si>
  <si>
    <t>18.02.2020 08:05:11</t>
  </si>
  <si>
    <t>18.02.2020 08:05:12</t>
  </si>
  <si>
    <t>18.02.2020 08:05:14</t>
  </si>
  <si>
    <t>18.02.2020 08:05:15</t>
  </si>
  <si>
    <t>18.02.2020 08:05:17</t>
  </si>
  <si>
    <t>18.02.2020 08:05:56</t>
  </si>
  <si>
    <t>18.02.2020 08:05:57</t>
  </si>
  <si>
    <t>18.02.2020 08:06:00</t>
  </si>
  <si>
    <t>18.02.2020 08:06:02</t>
  </si>
  <si>
    <t>18.02.2020 08:06:03</t>
  </si>
  <si>
    <t>18.02.2020 08:06:42</t>
  </si>
  <si>
    <t>18.02.2020 08:07:08</t>
  </si>
  <si>
    <t>18.02.2020 08:07:09</t>
  </si>
  <si>
    <t>18.02.2020 08:07:11</t>
  </si>
  <si>
    <t>18.02.2020 08:07:12</t>
  </si>
  <si>
    <t>18.02.2020 08:07:14</t>
  </si>
  <si>
    <t>18.02.2020 08:07:18</t>
  </si>
  <si>
    <t>18.02.2020 08:07:20</t>
  </si>
  <si>
    <t>18.02.2020 08:07:23</t>
  </si>
  <si>
    <t>18.02.2020 08:07:24</t>
  </si>
  <si>
    <t>18.02.2020 08:10:11</t>
  </si>
  <si>
    <t>18.02.2020 08:10:12</t>
  </si>
  <si>
    <t>18.02.2020 08:10:14</t>
  </si>
  <si>
    <t>18.02.2020 08:10:15</t>
  </si>
  <si>
    <t>18.02.2020 08:10:17</t>
  </si>
  <si>
    <t>18.02.2020 08:10:18</t>
  </si>
  <si>
    <t>18.02.2020 08:10:20</t>
  </si>
  <si>
    <t>18.02.2020 08:10:21</t>
  </si>
  <si>
    <t>18.02.2020 08:12:05</t>
  </si>
  <si>
    <t>18.02.2020 08:12:06</t>
  </si>
  <si>
    <t>18.02.2020 08:12:08</t>
  </si>
  <si>
    <t>18.02.2020 08:12:09</t>
  </si>
  <si>
    <t>18.02.2020 08:12:11</t>
  </si>
  <si>
    <t>18.02.2020 08:12:12</t>
  </si>
  <si>
    <t>18.02.2020 08:12:14</t>
  </si>
  <si>
    <t>18.02.2020 08:12:15</t>
  </si>
  <si>
    <t>18.02.2020 08:12:30</t>
  </si>
  <si>
    <t>18.02.2020 08:12:33</t>
  </si>
  <si>
    <t>18.02.2020 08:12:35</t>
  </si>
  <si>
    <t>18.02.2020 08:12:36</t>
  </si>
  <si>
    <t>18.02.2020 08:12:38</t>
  </si>
  <si>
    <t>18.02.2020 08:12:41</t>
  </si>
  <si>
    <t>18.02.2020 08:12:42</t>
  </si>
  <si>
    <t>18.02.2020 08:12:44</t>
  </si>
  <si>
    <t>18.02.2020 08:12:45</t>
  </si>
  <si>
    <t>18.02.2020 08:12:47</t>
  </si>
  <si>
    <t>18.02.2020 08:12:48</t>
  </si>
  <si>
    <t>18.02.2020 08:12:50</t>
  </si>
  <si>
    <t>18.02.2020 08:18:57</t>
  </si>
  <si>
    <t>18.02.2020 08:18:59</t>
  </si>
  <si>
    <t>18.02.2020 08:19:00</t>
  </si>
  <si>
    <t>18.02.2020 08:19:02</t>
  </si>
  <si>
    <t>18.02.2020 08:19:03</t>
  </si>
  <si>
    <t>18.02.2020 08:19:05</t>
  </si>
  <si>
    <t>18.02.2020 08:19:56</t>
  </si>
  <si>
    <t>18.02.2020 08:19:57</t>
  </si>
  <si>
    <t>18.02.2020 08:19:59</t>
  </si>
  <si>
    <t>18.02.2020 08:20:00</t>
  </si>
  <si>
    <t>18.02.2020 08:20:02</t>
  </si>
  <si>
    <t>18.02.2020 08:20:03</t>
  </si>
  <si>
    <t>18.02.2020 08:20:05</t>
  </si>
  <si>
    <t>18.02.2020 08:20:06</t>
  </si>
  <si>
    <t>18.02.2020 08:20:08</t>
  </si>
  <si>
    <t>18.02.2020 08:20:48</t>
  </si>
  <si>
    <t>18.02.2020 08:20:50</t>
  </si>
  <si>
    <t>18.02.2020 08:20:51</t>
  </si>
  <si>
    <t>18.02.2020 08:20:53</t>
  </si>
  <si>
    <t>18.02.2020 08:20:54</t>
  </si>
  <si>
    <t>18.02.2020 08:20:56</t>
  </si>
  <si>
    <t>18.02.2020 08:21:24</t>
  </si>
  <si>
    <t>18.02.2020 08:21:25</t>
  </si>
  <si>
    <t>18.02.2020 08:21:27</t>
  </si>
  <si>
    <t>18.02.2020 08:21:28</t>
  </si>
  <si>
    <t>18.02.2020 08:21:30</t>
  </si>
  <si>
    <t>18.02.2020 08:22:27</t>
  </si>
  <si>
    <t>18.02.2020 08:22:28</t>
  </si>
  <si>
    <t>18.02.2020 08:22:30</t>
  </si>
  <si>
    <t>18.02.2020 08:22:31</t>
  </si>
  <si>
    <t>18.02.2020 08:22:33</t>
  </si>
  <si>
    <t>18.02.2020 08:22:34</t>
  </si>
  <si>
    <t>18.02.2020 08:24:42</t>
  </si>
  <si>
    <t>18.02.2020 08:24:43</t>
  </si>
  <si>
    <t>18.02.2020 08:24:45</t>
  </si>
  <si>
    <t>18.02.2020 08:24:46</t>
  </si>
  <si>
    <t>18.02.2020 08:24:48</t>
  </si>
  <si>
    <t>18.02.2020 08:24:53</t>
  </si>
  <si>
    <t>18.02.2020 08:24:54</t>
  </si>
  <si>
    <t>18.02.2020 08:24:55</t>
  </si>
  <si>
    <t>18.02.2020 08:24:57</t>
  </si>
  <si>
    <t>18.02.2020 08:24:58</t>
  </si>
  <si>
    <t>18.02.2020 08:25:00</t>
  </si>
  <si>
    <t>18.02.2020 08:26:37</t>
  </si>
  <si>
    <t>18.02.2020 08:26:39</t>
  </si>
  <si>
    <t>18.02.2020 08:26:40</t>
  </si>
  <si>
    <t>18.02.2020 08:26:43</t>
  </si>
  <si>
    <t>18.02.2020 08:27:42</t>
  </si>
  <si>
    <t>18.02.2020 08:27:43</t>
  </si>
  <si>
    <t>18.02.2020 08:27:45</t>
  </si>
  <si>
    <t>18.02.2020 08:27:46</t>
  </si>
  <si>
    <t>18.02.2020 08:27:48</t>
  </si>
  <si>
    <t>18.02.2020 08:27:49</t>
  </si>
  <si>
    <t>18.02.2020 08:28:18</t>
  </si>
  <si>
    <t>18.02.2020 08:28:19</t>
  </si>
  <si>
    <t>18.02.2020 08:28:21</t>
  </si>
  <si>
    <t>18.02.2020 08:28:22</t>
  </si>
  <si>
    <t>18.02.2020 08:28:24</t>
  </si>
  <si>
    <t>18.02.2020 08:28:25</t>
  </si>
  <si>
    <t>18.02.2020 08:28:27</t>
  </si>
  <si>
    <t>18.02.2020 08:28:45</t>
  </si>
  <si>
    <t>18.02.2020 08:28:46</t>
  </si>
  <si>
    <t>18.02.2020 08:28:48</t>
  </si>
  <si>
    <t>18.02.2020 08:28:49</t>
  </si>
  <si>
    <t>18.02.2020 08:28:51</t>
  </si>
  <si>
    <t>18.02.2020 08:28:54</t>
  </si>
  <si>
    <t>18.02.2020 08:28:55</t>
  </si>
  <si>
    <t>18.02.2020 08:28:57</t>
  </si>
  <si>
    <t>18.02.2020 08:28:59</t>
  </si>
  <si>
    <t>18.02.2020 08:29:00</t>
  </si>
  <si>
    <t>18.02.2020 08:29:33</t>
  </si>
  <si>
    <t>18.02.2020 08:29:35</t>
  </si>
  <si>
    <t>18.02.2020 08:29:36</t>
  </si>
  <si>
    <t>18.02.2020 08:29:37</t>
  </si>
  <si>
    <t>18.02.2020 08:29:39</t>
  </si>
  <si>
    <t>18.02.2020 08:29:40</t>
  </si>
  <si>
    <t>18.02.2020 08:29:42</t>
  </si>
  <si>
    <t>18.02.2020 08:29:43</t>
  </si>
  <si>
    <t>18.02.2020 08:29:45</t>
  </si>
  <si>
    <t>18.02.2020 08:31:48</t>
  </si>
  <si>
    <t>18.02.2020 08:31:49</t>
  </si>
  <si>
    <t>18.02.2020 08:31:51</t>
  </si>
  <si>
    <t>18.02.2020 08:31:52</t>
  </si>
  <si>
    <t>18.02.2020 08:31:54</t>
  </si>
  <si>
    <t>18.02.2020 08:31:56</t>
  </si>
  <si>
    <t>18.02.2020 08:31:57</t>
  </si>
  <si>
    <t>18.02.2020 08:32:00</t>
  </si>
  <si>
    <t>18.02.2020 08:32:01</t>
  </si>
  <si>
    <t>18.02.2020 08:32:03</t>
  </si>
  <si>
    <t>18.02.2020 08:32:04</t>
  </si>
  <si>
    <t>18.02.2020 08:32:07</t>
  </si>
  <si>
    <t>18.02.2020 08:32:09</t>
  </si>
  <si>
    <t>18.02.2020 08:32:10</t>
  </si>
  <si>
    <t>18.02.2020 08:32:33</t>
  </si>
  <si>
    <t>18.02.2020 08:32:34</t>
  </si>
  <si>
    <t>18.02.2020 08:32:36</t>
  </si>
  <si>
    <t>18.02.2020 08:32:37</t>
  </si>
  <si>
    <t>18.02.2020 08:32:39</t>
  </si>
  <si>
    <t>18.02.2020 08:32:40</t>
  </si>
  <si>
    <t>18.02.2020 08:33:36</t>
  </si>
  <si>
    <t>18.02.2020 08:33:37</t>
  </si>
  <si>
    <t>18.02.2020 08:33:39</t>
  </si>
  <si>
    <t>18.02.2020 08:33:53</t>
  </si>
  <si>
    <t>18.02.2020 08:33:54</t>
  </si>
  <si>
    <t>18.02.2020 08:33:56</t>
  </si>
  <si>
    <t>18.02.2020 08:33:57</t>
  </si>
  <si>
    <t>18.02.2020 08:33:59</t>
  </si>
  <si>
    <t>18.02.2020 08:34:22</t>
  </si>
  <si>
    <t>18.02.2020 08:34:24</t>
  </si>
  <si>
    <t>18.02.2020 08:34:25</t>
  </si>
  <si>
    <t>18.02.2020 08:34:27</t>
  </si>
  <si>
    <t>18.02.2020 08:34:28</t>
  </si>
  <si>
    <t>18.02.2020 08:34:30</t>
  </si>
  <si>
    <t>18.02.2020 08:34:34</t>
  </si>
  <si>
    <t>18.02.2020 08:34:36</t>
  </si>
  <si>
    <t>18.02.2020 08:34:38</t>
  </si>
  <si>
    <t>18.02.2020 08:34:39</t>
  </si>
  <si>
    <t>18.02.2020 08:34:40</t>
  </si>
  <si>
    <t>18.02.2020 08:34:42</t>
  </si>
  <si>
    <t>18.02.2020 08:34:43</t>
  </si>
  <si>
    <t>18.02.2020 08:35:44</t>
  </si>
  <si>
    <t>18.02.2020 08:35:45</t>
  </si>
  <si>
    <t>18.02.2020 08:35:46</t>
  </si>
  <si>
    <t>18.02.2020 08:35:48</t>
  </si>
  <si>
    <t>18.02.2020 08:35:49</t>
  </si>
  <si>
    <t>18.02.2020 08:35:51</t>
  </si>
  <si>
    <t>18.02.2020 08:37:18</t>
  </si>
  <si>
    <t>18.02.2020 08:37:20</t>
  </si>
  <si>
    <t>18.02.2020 08:37:21</t>
  </si>
  <si>
    <t>18.02.2020 08:37:22</t>
  </si>
  <si>
    <t>18.02.2020 08:37:24</t>
  </si>
  <si>
    <t>18.02.2020 08:37:25</t>
  </si>
  <si>
    <t>18.02.2020 08:37:31</t>
  </si>
  <si>
    <t>18.02.2020 08:37:33</t>
  </si>
  <si>
    <t>18.02.2020 08:37:34</t>
  </si>
  <si>
    <t>18.02.2020 08:37:36</t>
  </si>
  <si>
    <t>18.02.2020 08:37:37</t>
  </si>
  <si>
    <t>18.02.2020 08:37:39</t>
  </si>
  <si>
    <t>18.02.2020 08:37:40</t>
  </si>
  <si>
    <t>18.02.2020 08:37:42</t>
  </si>
  <si>
    <t>18.02.2020 08:37:52</t>
  </si>
  <si>
    <t>18.02.2020 08:37:54</t>
  </si>
  <si>
    <t>18.02.2020 08:37:55</t>
  </si>
  <si>
    <t>18.02.2020 08:37:57</t>
  </si>
  <si>
    <t>18.02.2020 08:37:58</t>
  </si>
  <si>
    <t>18.02.2020 08:38:00</t>
  </si>
  <si>
    <t>18.02.2020 08:38:01</t>
  </si>
  <si>
    <t>18.02.2020 08:38:03</t>
  </si>
  <si>
    <t>18.02.2020 08:38:04</t>
  </si>
  <si>
    <t>18.02.2020 08:38:06</t>
  </si>
  <si>
    <t>18.02.2020 08:38:08</t>
  </si>
  <si>
    <t>18.02.2020 08:39:06</t>
  </si>
  <si>
    <t>18.02.2020 08:39:08</t>
  </si>
  <si>
    <t>18.02.2020 08:39:09</t>
  </si>
  <si>
    <t>18.02.2020 08:39:10</t>
  </si>
  <si>
    <t>18.02.2020 08:39:12</t>
  </si>
  <si>
    <t>18.02.2020 08:39:13</t>
  </si>
  <si>
    <t>18.02.2020 08:39:42</t>
  </si>
  <si>
    <t>18.02.2020 08:39:43</t>
  </si>
  <si>
    <t>18.02.2020 08:39:45</t>
  </si>
  <si>
    <t>18.02.2020 08:39:46</t>
  </si>
  <si>
    <t>18.02.2020 08:39:48</t>
  </si>
  <si>
    <t>18.02.2020 08:39:49</t>
  </si>
  <si>
    <t>18.02.2020 08:39:51</t>
  </si>
  <si>
    <t>18.02.2020 08:39:52</t>
  </si>
  <si>
    <t>18.02.2020 08:39:54</t>
  </si>
  <si>
    <t>18.02.2020 08:40:25</t>
  </si>
  <si>
    <t>18.02.2020 08:40:28</t>
  </si>
  <si>
    <t>18.02.2020 08:40:30</t>
  </si>
  <si>
    <t>18.02.2020 08:40:32</t>
  </si>
  <si>
    <t>18.02.2020 08:40:45</t>
  </si>
  <si>
    <t>18.02.2020 08:40:46</t>
  </si>
  <si>
    <t>18.02.2020 08:40:48</t>
  </si>
  <si>
    <t>18.02.2020 08:40:49</t>
  </si>
  <si>
    <t>18.02.2020 08:40:51</t>
  </si>
  <si>
    <t>18.02.2020 08:40:52</t>
  </si>
  <si>
    <t>18.02.2020 08:40:54</t>
  </si>
  <si>
    <t>18.02.2020 08:43:19</t>
  </si>
  <si>
    <t>18.02.2020 08:43:21</t>
  </si>
  <si>
    <t>18.02.2020 08:43:22</t>
  </si>
  <si>
    <t>18.02.2020 08:43:24</t>
  </si>
  <si>
    <t>18.02.2020 08:44:21</t>
  </si>
  <si>
    <t>18.02.2020 08:44:22</t>
  </si>
  <si>
    <t>18.02.2020 08:44:24</t>
  </si>
  <si>
    <t>18.02.2020 08:44:25</t>
  </si>
  <si>
    <t>18.02.2020 08:44:27</t>
  </si>
  <si>
    <t>18.02.2020 08:44:28</t>
  </si>
  <si>
    <t>18.02.2020 08:44:30</t>
  </si>
  <si>
    <t>18.02.2020 08:44:31</t>
  </si>
  <si>
    <t>18.02.2020 08:49:01</t>
  </si>
  <si>
    <t>18.02.2020 08:49:03</t>
  </si>
  <si>
    <t>18.02.2020 08:49:04</t>
  </si>
  <si>
    <t>18.02.2020 08:49:06</t>
  </si>
  <si>
    <t>18.02.2020 08:49:12</t>
  </si>
  <si>
    <t>18.02.2020 08:49:13</t>
  </si>
  <si>
    <t>18.02.2020 08:49:15</t>
  </si>
  <si>
    <t>18.02.2020 08:49:16</t>
  </si>
  <si>
    <t>18.02.2020 08:49:18</t>
  </si>
  <si>
    <t>18.02.2020 08:49:19</t>
  </si>
  <si>
    <t>18.02.2020 08:50:19</t>
  </si>
  <si>
    <t>18.02.2020 08:50:21</t>
  </si>
  <si>
    <t>18.02.2020 08:50:22</t>
  </si>
  <si>
    <t>18.02.2020 08:50:24</t>
  </si>
  <si>
    <t>18.02.2020 08:50:25</t>
  </si>
  <si>
    <t>18.02.2020 08:50:27</t>
  </si>
  <si>
    <t>18.02.2020 08:50:28</t>
  </si>
  <si>
    <t>18.02.2020 08:52:35</t>
  </si>
  <si>
    <t>18.02.2020 08:52:36</t>
  </si>
  <si>
    <t>18.02.2020 08:52:38</t>
  </si>
  <si>
    <t>18.02.2020 08:52:39</t>
  </si>
  <si>
    <t>18.02.2020 08:52:40</t>
  </si>
  <si>
    <t>18.02.2020 08:52:42</t>
  </si>
  <si>
    <t>18.02.2020 08:54:08</t>
  </si>
  <si>
    <t>18.02.2020 08:54:09</t>
  </si>
  <si>
    <t>18.02.2020 08:54:10</t>
  </si>
  <si>
    <t>18.02.2020 08:54:12</t>
  </si>
  <si>
    <t>18.02.2020 08:54:13</t>
  </si>
  <si>
    <t>18.02.2020 08:54:16</t>
  </si>
  <si>
    <t>18.02.2020 08:54:18</t>
  </si>
  <si>
    <t>18.02.2020 08:55:34</t>
  </si>
  <si>
    <t>18.02.2020 08:55:36</t>
  </si>
  <si>
    <t>18.02.2020 08:55:37</t>
  </si>
  <si>
    <t>18.02.2020 08:55:39</t>
  </si>
  <si>
    <t>18.02.2020 08:55:40</t>
  </si>
  <si>
    <t>18.02.2020 08:55:42</t>
  </si>
  <si>
    <t>18.02.2020 08:55:49</t>
  </si>
  <si>
    <t>18.02.2020 08:55:51</t>
  </si>
  <si>
    <t>18.02.2020 08:55:52</t>
  </si>
  <si>
    <t>18.02.2020 08:55:54</t>
  </si>
  <si>
    <t>18.02.2020 08:55:55</t>
  </si>
  <si>
    <t>18.02.2020 08:59:35</t>
  </si>
  <si>
    <t>18.02.2020 08:59:36</t>
  </si>
  <si>
    <t>18.02.2020 08:59:37</t>
  </si>
  <si>
    <t>18.02.2020 08:59:39</t>
  </si>
  <si>
    <t>18.02.2020 08:59:40</t>
  </si>
  <si>
    <t>18.02.2020 09:03:03</t>
  </si>
  <si>
    <t>18.02.2020 09:03:04</t>
  </si>
  <si>
    <t>18.02.2020 09:03:06</t>
  </si>
  <si>
    <t>18.02.2020 09:03:07</t>
  </si>
  <si>
    <t>18.02.2020 09:03:09</t>
  </si>
  <si>
    <t>18.02.2020 09:03:10</t>
  </si>
  <si>
    <t>18.02.2020 09:03:12</t>
  </si>
  <si>
    <t>18.02.2020 09:03:21</t>
  </si>
  <si>
    <t>18.02.2020 09:03:23</t>
  </si>
  <si>
    <t>18.02.2020 09:03:24</t>
  </si>
  <si>
    <t>18.02.2020 09:03:25</t>
  </si>
  <si>
    <t>18.02.2020 09:03:27</t>
  </si>
  <si>
    <t>18.02.2020 09:03:28</t>
  </si>
  <si>
    <t>18.02.2020 09:03:30</t>
  </si>
  <si>
    <t>18.02.2020 09:05:09</t>
  </si>
  <si>
    <t>18.02.2020 09:05:10</t>
  </si>
  <si>
    <t>18.02.2020 09:05:12</t>
  </si>
  <si>
    <t>18.02.2020 09:05:13</t>
  </si>
  <si>
    <t>18.02.2020 09:05:15</t>
  </si>
  <si>
    <t>18.02.2020 09:06:04</t>
  </si>
  <si>
    <t>18.02.2020 09:06:06</t>
  </si>
  <si>
    <t>18.02.2020 09:06:07</t>
  </si>
  <si>
    <t>18.02.2020 09:06:09</t>
  </si>
  <si>
    <t>18.02.2020 09:06:10</t>
  </si>
  <si>
    <t>18.02.2020 09:06:55</t>
  </si>
  <si>
    <t>18.02.2020 09:06:57</t>
  </si>
  <si>
    <t>18.02.2020 09:06:58</t>
  </si>
  <si>
    <t>18.02.2020 09:07:00</t>
  </si>
  <si>
    <t>18.02.2020 09:07:01</t>
  </si>
  <si>
    <t>18.02.2020 09:07:03</t>
  </si>
  <si>
    <t>18.02.2020 09:07:22</t>
  </si>
  <si>
    <t>18.02.2020 09:07:24</t>
  </si>
  <si>
    <t>18.02.2020 09:07:25</t>
  </si>
  <si>
    <t>18.02.2020 09:07:27</t>
  </si>
  <si>
    <t>18.02.2020 09:07:28</t>
  </si>
  <si>
    <t>18.02.2020 09:07:30</t>
  </si>
  <si>
    <t>18.02.2020 09:07:31</t>
  </si>
  <si>
    <t>18.02.2020 09:07:33</t>
  </si>
  <si>
    <t>18.02.2020 09:09:04</t>
  </si>
  <si>
    <t>18.02.2020 09:09:06</t>
  </si>
  <si>
    <t>18.02.2020 09:09:07</t>
  </si>
  <si>
    <t>18.02.2020 09:09:09</t>
  </si>
  <si>
    <t>18.02.2020 09:09:10</t>
  </si>
  <si>
    <t>18.02.2020 09:09:12</t>
  </si>
  <si>
    <t>18.02.2020 09:09:28</t>
  </si>
  <si>
    <t>18.02.2020 09:09:30</t>
  </si>
  <si>
    <t>18.02.2020 09:09:31</t>
  </si>
  <si>
    <t>18.02.2020 09:09:33</t>
  </si>
  <si>
    <t>18.02.2020 09:09:34</t>
  </si>
  <si>
    <t>18.02.2020 09:09:36</t>
  </si>
  <si>
    <t>18.02.2020 09:09:37</t>
  </si>
  <si>
    <t>18.02.2020 09:09:51</t>
  </si>
  <si>
    <t>18.02.2020 09:09:52</t>
  </si>
  <si>
    <t>18.02.2020 09:09:54</t>
  </si>
  <si>
    <t>18.02.2020 09:09:55</t>
  </si>
  <si>
    <t>18.02.2020 09:09:57</t>
  </si>
  <si>
    <t>18.02.2020 09:09:58</t>
  </si>
  <si>
    <t>18.02.2020 09:10:00</t>
  </si>
  <si>
    <t>18.02.2020 09:10:06</t>
  </si>
  <si>
    <t>18.02.2020 09:10:07</t>
  </si>
  <si>
    <t>18.02.2020 09:10:09</t>
  </si>
  <si>
    <t>18.02.2020 09:10:10</t>
  </si>
  <si>
    <t>18.02.2020 09:10:12</t>
  </si>
  <si>
    <t>18.02.2020 09:10:13</t>
  </si>
  <si>
    <t>18.02.2020 09:10:15</t>
  </si>
  <si>
    <t>18.02.2020 09:10:45</t>
  </si>
  <si>
    <t>18.02.2020 09:10:46</t>
  </si>
  <si>
    <t>18.02.2020 09:10:48</t>
  </si>
  <si>
    <t>18.02.2020 09:10:49</t>
  </si>
  <si>
    <t>18.02.2020 09:10:51</t>
  </si>
  <si>
    <t>18.02.2020 09:10:52</t>
  </si>
  <si>
    <t>18.02.2020 09:10:54</t>
  </si>
  <si>
    <t>18.02.2020 09:10:55</t>
  </si>
  <si>
    <t>18.02.2020 09:10:57</t>
  </si>
  <si>
    <t>18.02.2020 09:11:00</t>
  </si>
  <si>
    <t>18.02.2020 09:11:02</t>
  </si>
  <si>
    <t>18.02.2020 09:11:03</t>
  </si>
  <si>
    <t>18.02.2020 09:11:04</t>
  </si>
  <si>
    <t>18.02.2020 09:11:06</t>
  </si>
  <si>
    <t>18.02.2020 09:11:07</t>
  </si>
  <si>
    <t>18.02.2020 09:13:33</t>
  </si>
  <si>
    <t>18.02.2020 09:13:34</t>
  </si>
  <si>
    <t>18.02.2020 09:13:36</t>
  </si>
  <si>
    <t>18.02.2020 09:13:37</t>
  </si>
  <si>
    <t>18.02.2020 09:13:45</t>
  </si>
  <si>
    <t>18.02.2020 09:13:57</t>
  </si>
  <si>
    <t>18.02.2020 09:13:58</t>
  </si>
  <si>
    <t>18.02.2020 09:14:00</t>
  </si>
  <si>
    <t>18.02.2020 09:14:01</t>
  </si>
  <si>
    <t>18.02.2020 09:14:03</t>
  </si>
  <si>
    <t>18.02.2020 09:14:04</t>
  </si>
  <si>
    <t>18.02.2020 09:14:06</t>
  </si>
  <si>
    <t>18.02.2020 09:14:08</t>
  </si>
  <si>
    <t>18.02.2020 09:14:09</t>
  </si>
  <si>
    <t>18.02.2020 09:14:11</t>
  </si>
  <si>
    <t>18.02.2020 09:15:04</t>
  </si>
  <si>
    <t>18.02.2020 09:15:06</t>
  </si>
  <si>
    <t>18.02.2020 09:15:07</t>
  </si>
  <si>
    <t>18.02.2020 09:15:09</t>
  </si>
  <si>
    <t>18.02.2020 09:15:57</t>
  </si>
  <si>
    <t>18.02.2020 09:15:58</t>
  </si>
  <si>
    <t>18.02.2020 09:16:00</t>
  </si>
  <si>
    <t>18.02.2020 09:16:01</t>
  </si>
  <si>
    <t>18.02.2020 09:16:03</t>
  </si>
  <si>
    <t>18.02.2020 09:16:28</t>
  </si>
  <si>
    <t>18.02.2020 09:16:30</t>
  </si>
  <si>
    <t>18.02.2020 09:16:31</t>
  </si>
  <si>
    <t>18.02.2020 09:16:33</t>
  </si>
  <si>
    <t>18.02.2020 09:16:42</t>
  </si>
  <si>
    <t>18.02.2020 09:16:43</t>
  </si>
  <si>
    <t>18.02.2020 09:16:45</t>
  </si>
  <si>
    <t>18.02.2020 09:16:46</t>
  </si>
  <si>
    <t>18.02.2020 09:16:48</t>
  </si>
  <si>
    <t>18.02.2020 09:16:49</t>
  </si>
  <si>
    <t>18.02.2020 09:16:51</t>
  </si>
  <si>
    <t>18.02.2020 09:17:16</t>
  </si>
  <si>
    <t>18.02.2020 09:17:18</t>
  </si>
  <si>
    <t>18.02.2020 09:17:19</t>
  </si>
  <si>
    <t>18.02.2020 09:17:21</t>
  </si>
  <si>
    <t>18.02.2020 09:17:22</t>
  </si>
  <si>
    <t>18.02.2020 09:17:24</t>
  </si>
  <si>
    <t>18.02.2020 09:17:39</t>
  </si>
  <si>
    <t>18.02.2020 09:17:40</t>
  </si>
  <si>
    <t>18.02.2020 09:17:42</t>
  </si>
  <si>
    <t>18.02.2020 09:17:43</t>
  </si>
  <si>
    <t>18.02.2020 09:17:45</t>
  </si>
  <si>
    <t>18.02.2020 09:17:47</t>
  </si>
  <si>
    <t>18.02.2020 09:17:48</t>
  </si>
  <si>
    <t>18.02.2020 09:17:49</t>
  </si>
  <si>
    <t>18.02.2020 09:17:51</t>
  </si>
  <si>
    <t>18.02.2020 09:17:52</t>
  </si>
  <si>
    <t>18.02.2020 09:17:54</t>
  </si>
  <si>
    <t>18.02.2020 09:17:55</t>
  </si>
  <si>
    <t>18.02.2020 09:17:57</t>
  </si>
  <si>
    <t>18.02.2020 09:17:58</t>
  </si>
  <si>
    <t>18.02.2020 09:18:00</t>
  </si>
  <si>
    <t>18.02.2020 09:18:03</t>
  </si>
  <si>
    <t>18.02.2020 09:18:04</t>
  </si>
  <si>
    <t>18.02.2020 09:18:06</t>
  </si>
  <si>
    <t>18.02.2020 09:18:07</t>
  </si>
  <si>
    <t>18.02.2020 09:18:09</t>
  </si>
  <si>
    <t>18.02.2020 09:18:10</t>
  </si>
  <si>
    <t>18.02.2020 09:18:34</t>
  </si>
  <si>
    <t>18.02.2020 09:18:36</t>
  </si>
  <si>
    <t>18.02.2020 09:18:37</t>
  </si>
  <si>
    <t>18.02.2020 09:18:39</t>
  </si>
  <si>
    <t>18.02.2020 09:18:40</t>
  </si>
  <si>
    <t>18.02.2020 09:18:42</t>
  </si>
  <si>
    <t>18.02.2020 09:18:43</t>
  </si>
  <si>
    <t>18.02.2020 09:19:55</t>
  </si>
  <si>
    <t>18.02.2020 09:19:57</t>
  </si>
  <si>
    <t>18.02.2020 09:19:58</t>
  </si>
  <si>
    <t>18.02.2020 09:20:00</t>
  </si>
  <si>
    <t>18.02.2020 09:20:01</t>
  </si>
  <si>
    <t>18.02.2020 09:21:36</t>
  </si>
  <si>
    <t>18.02.2020 09:21:37</t>
  </si>
  <si>
    <t>18.02.2020 09:21:39</t>
  </si>
  <si>
    <t>18.02.2020 09:21:40</t>
  </si>
  <si>
    <t>18.02.2020 09:21:42</t>
  </si>
  <si>
    <t>18.02.2020 09:26:04</t>
  </si>
  <si>
    <t>18.02.2020 09:26:06</t>
  </si>
  <si>
    <t>18.02.2020 09:26:09</t>
  </si>
  <si>
    <t>18.02.2020 09:26:10</t>
  </si>
  <si>
    <t>18.02.2020 09:26:13</t>
  </si>
  <si>
    <t>18.02.2020 09:26:15</t>
  </si>
  <si>
    <t>18.02.2020 09:26:21</t>
  </si>
  <si>
    <t>18.02.2020 09:26:22</t>
  </si>
  <si>
    <t>18.02.2020 09:26:24</t>
  </si>
  <si>
    <t>18.02.2020 09:26:25</t>
  </si>
  <si>
    <t>18.02.2020 09:26:27</t>
  </si>
  <si>
    <t>18.02.2020 09:28:39</t>
  </si>
  <si>
    <t>18.02.2020 09:28:40</t>
  </si>
  <si>
    <t>18.02.2020 09:28:42</t>
  </si>
  <si>
    <t>18.02.2020 09:28:43</t>
  </si>
  <si>
    <t>18.02.2020 09:28:45</t>
  </si>
  <si>
    <t>18.02.2020 09:28:46</t>
  </si>
  <si>
    <t>18.02.2020 09:28:48</t>
  </si>
  <si>
    <t>18.02.2020 09:28:50</t>
  </si>
  <si>
    <t>18.02.2020 09:28:51</t>
  </si>
  <si>
    <t>18.02.2020 09:28:52</t>
  </si>
  <si>
    <t>18.02.2020 09:28:54</t>
  </si>
  <si>
    <t>18.02.2020 09:28:55</t>
  </si>
  <si>
    <t>18.02.2020 09:28:57</t>
  </si>
  <si>
    <t>18.02.2020 09:29:13</t>
  </si>
  <si>
    <t>18.02.2020 09:29:15</t>
  </si>
  <si>
    <t>18.02.2020 09:29:16</t>
  </si>
  <si>
    <t>18.02.2020 09:29:18</t>
  </si>
  <si>
    <t>18.02.2020 09:29:19</t>
  </si>
  <si>
    <t>18.02.2020 09:29:21</t>
  </si>
  <si>
    <t>18.02.2020 09:31:36</t>
  </si>
  <si>
    <t>18.02.2020 09:31:37</t>
  </si>
  <si>
    <t>18.02.2020 09:31:39</t>
  </si>
  <si>
    <t>18.02.2020 09:31:40</t>
  </si>
  <si>
    <t>18.02.2020 09:31:42</t>
  </si>
  <si>
    <t>18.02.2020 09:31:59</t>
  </si>
  <si>
    <t>18.02.2020 09:32:00</t>
  </si>
  <si>
    <t>18.02.2020 09:32:01</t>
  </si>
  <si>
    <t>18.02.2020 09:32:03</t>
  </si>
  <si>
    <t>18.02.2020 09:32:04</t>
  </si>
  <si>
    <t>18.02.2020 09:33:45</t>
  </si>
  <si>
    <t>18.02.2020 09:33:46</t>
  </si>
  <si>
    <t>18.02.2020 09:33:48</t>
  </si>
  <si>
    <t>18.02.2020 09:33:49</t>
  </si>
  <si>
    <t>18.02.2020 09:33:51</t>
  </si>
  <si>
    <t>18.02.2020 09:33:52</t>
  </si>
  <si>
    <t>18.02.2020 09:33:54</t>
  </si>
  <si>
    <t>18.02.2020 09:33:55</t>
  </si>
  <si>
    <t>18.02.2020 09:33:58</t>
  </si>
  <si>
    <t>18.02.2020 09:34:02</t>
  </si>
  <si>
    <t>18.02.2020 09:34:06</t>
  </si>
  <si>
    <t>18.02.2020 09:34:21</t>
  </si>
  <si>
    <t>18.02.2020 09:34:22</t>
  </si>
  <si>
    <t>18.02.2020 09:34:24</t>
  </si>
  <si>
    <t>18.02.2020 09:34:25</t>
  </si>
  <si>
    <t>18.02.2020 09:34:27</t>
  </si>
  <si>
    <t>18.02.2020 09:34:28</t>
  </si>
  <si>
    <t>18.02.2020 09:34:30</t>
  </si>
  <si>
    <t>18.02.2020 09:37:22</t>
  </si>
  <si>
    <t>18.02.2020 09:37:24</t>
  </si>
  <si>
    <t>18.02.2020 09:37:25</t>
  </si>
  <si>
    <t>18.02.2020 09:37:27</t>
  </si>
  <si>
    <t>18.02.2020 09:37:28</t>
  </si>
  <si>
    <t>18.02.2020 09:38:31</t>
  </si>
  <si>
    <t>18.02.2020 09:38:33</t>
  </si>
  <si>
    <t>18.02.2020 09:38:34</t>
  </si>
  <si>
    <t>18.02.2020 09:38:36</t>
  </si>
  <si>
    <t>18.02.2020 09:38:37</t>
  </si>
  <si>
    <t>18.02.2020 09:38:39</t>
  </si>
  <si>
    <t>18.02.2020 09:38:40</t>
  </si>
  <si>
    <t>18.02.2020 09:38:42</t>
  </si>
  <si>
    <t>18.02.2020 09:39:10</t>
  </si>
  <si>
    <t>18.02.2020 09:39:12</t>
  </si>
  <si>
    <t>18.02.2020 09:39:13</t>
  </si>
  <si>
    <t>18.02.2020 09:39:15</t>
  </si>
  <si>
    <t>18.02.2020 09:39:16</t>
  </si>
  <si>
    <t>18.02.2020 09:39:18</t>
  </si>
  <si>
    <t>18.02.2020 09:40:06</t>
  </si>
  <si>
    <t>18.02.2020 09:40:07</t>
  </si>
  <si>
    <t>18.02.2020 09:40:09</t>
  </si>
  <si>
    <t>18.02.2020 09:40:10</t>
  </si>
  <si>
    <t>18.02.2020 09:40:12</t>
  </si>
  <si>
    <t>18.02.2020 09:40:16</t>
  </si>
  <si>
    <t>18.02.2020 09:40:18</t>
  </si>
  <si>
    <t>18.02.2020 09:40:19</t>
  </si>
  <si>
    <t>18.02.2020 09:40:21</t>
  </si>
  <si>
    <t>18.02.2020 09:40:22</t>
  </si>
  <si>
    <t>18.02.2020 09:40:24</t>
  </si>
  <si>
    <t>18.02.2020 09:40:42</t>
  </si>
  <si>
    <t>18.02.2020 09:40:43</t>
  </si>
  <si>
    <t>18.02.2020 09:40:45</t>
  </si>
  <si>
    <t>18.02.2020 09:40:46</t>
  </si>
  <si>
    <t>18.02.2020 09:40:49</t>
  </si>
  <si>
    <t>18.02.2020 09:40:52</t>
  </si>
  <si>
    <t>18.02.2020 09:40:54</t>
  </si>
  <si>
    <t>18.02.2020 09:40:55</t>
  </si>
  <si>
    <t>18.02.2020 09:40:57</t>
  </si>
  <si>
    <t>18.02.2020 09:40:58</t>
  </si>
  <si>
    <t>18.02.2020 09:41:00</t>
  </si>
  <si>
    <t>18.02.2020 09:41:46</t>
  </si>
  <si>
    <t>18.02.2020 09:41:48</t>
  </si>
  <si>
    <t>18.02.2020 09:41:49</t>
  </si>
  <si>
    <t>18.02.2020 09:41:51</t>
  </si>
  <si>
    <t>18.02.2020 09:41:52</t>
  </si>
  <si>
    <t>18.02.2020 09:41:55</t>
  </si>
  <si>
    <t>18.02.2020 09:41:57</t>
  </si>
  <si>
    <t>18.02.2020 09:41:58</t>
  </si>
  <si>
    <t>18.02.2020 09:42:00</t>
  </si>
  <si>
    <t>18.02.2020 09:42:01</t>
  </si>
  <si>
    <t>18.02.2020 09:45:06</t>
  </si>
  <si>
    <t>18.02.2020 09:45:07</t>
  </si>
  <si>
    <t>18.02.2020 09:45:09</t>
  </si>
  <si>
    <t>18.02.2020 09:45:10</t>
  </si>
  <si>
    <t>18.02.2020 09:45:12</t>
  </si>
  <si>
    <t>18.02.2020 09:46:22</t>
  </si>
  <si>
    <t>18.02.2020 09:46:24</t>
  </si>
  <si>
    <t>18.02.2020 09:46:25</t>
  </si>
  <si>
    <t>18.02.2020 09:46:27</t>
  </si>
  <si>
    <t>18.02.2020 09:46:28</t>
  </si>
  <si>
    <t>18.02.2020 09:46:30</t>
  </si>
  <si>
    <t>18.02.2020 09:46:31</t>
  </si>
  <si>
    <t>18.02.2020 09:48:42</t>
  </si>
  <si>
    <t>18.02.2020 09:48:43</t>
  </si>
  <si>
    <t>18.02.2020 09:48:45</t>
  </si>
  <si>
    <t>18.02.2020 09:48:46</t>
  </si>
  <si>
    <t>18.02.2020 09:49:06</t>
  </si>
  <si>
    <t>18.02.2020 09:49:07</t>
  </si>
  <si>
    <t>18.02.2020 09:49:09</t>
  </si>
  <si>
    <t>18.02.2020 09:49:10</t>
  </si>
  <si>
    <t>18.02.2020 09:49:12</t>
  </si>
  <si>
    <t>18.02.2020 09:49:31</t>
  </si>
  <si>
    <t>18.02.2020 09:49:33</t>
  </si>
  <si>
    <t>18.02.2020 09:49:34</t>
  </si>
  <si>
    <t>18.02.2020 09:49:35</t>
  </si>
  <si>
    <t>18.02.2020 09:49:36</t>
  </si>
  <si>
    <t>18.02.2020 09:49:38</t>
  </si>
  <si>
    <t>18.02.2020 09:49:39</t>
  </si>
  <si>
    <t>18.02.2020 09:51:31</t>
  </si>
  <si>
    <t>18.02.2020 09:51:33</t>
  </si>
  <si>
    <t>18.02.2020 09:51:34</t>
  </si>
  <si>
    <t>18.02.2020 09:51:36</t>
  </si>
  <si>
    <t>18.02.2020 09:51:37</t>
  </si>
  <si>
    <t>18.02.2020 09:54:21</t>
  </si>
  <si>
    <t>18.02.2020 09:54:22</t>
  </si>
  <si>
    <t>18.02.2020 09:54:23</t>
  </si>
  <si>
    <t>18.02.2020 09:54:25</t>
  </si>
  <si>
    <t>18.02.2020 09:54:26</t>
  </si>
  <si>
    <t>18.02.2020 09:54:27</t>
  </si>
  <si>
    <t>18.02.2020 09:55:07</t>
  </si>
  <si>
    <t>18.02.2020 09:55:09</t>
  </si>
  <si>
    <t>18.02.2020 09:55:10</t>
  </si>
  <si>
    <t>18.02.2020 09:55:12</t>
  </si>
  <si>
    <t>18.02.2020 09:55:13</t>
  </si>
  <si>
    <t>18.02.2020 09:55:15</t>
  </si>
  <si>
    <t>18.02.2020 09:55:17</t>
  </si>
  <si>
    <t>18.02.2020 09:55:19</t>
  </si>
  <si>
    <t>18.02.2020 09:55:21</t>
  </si>
  <si>
    <t>18.02.2020 09:55:30</t>
  </si>
  <si>
    <t>18.02.2020 09:55:32</t>
  </si>
  <si>
    <t>18.02.2020 09:55:33</t>
  </si>
  <si>
    <t>18.02.2020 09:55:35</t>
  </si>
  <si>
    <t>18.02.2020 09:55:36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</si>
</sst>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210</c:v>
                </c:pt>
                <c:pt idx="2">
                  <c:v>241</c:v>
                </c:pt>
                <c:pt idx="3">
                  <c:v>145</c:v>
                </c:pt>
                <c:pt idx="4">
                  <c:v>170</c:v>
                </c:pt>
                <c:pt idx="5">
                  <c:v>173</c:v>
                </c:pt>
                <c:pt idx="6">
                  <c:v>185</c:v>
                </c:pt>
                <c:pt idx="7">
                  <c:v>121</c:v>
                </c:pt>
                <c:pt idx="8">
                  <c:v>194</c:v>
                </c:pt>
                <c:pt idx="9">
                  <c:v>186</c:v>
                </c:pt>
                <c:pt idx="10">
                  <c:v>193</c:v>
                </c:pt>
                <c:pt idx="11">
                  <c:v>88</c:v>
                </c:pt>
                <c:pt idx="12">
                  <c:v>81</c:v>
                </c:pt>
                <c:pt idx="13">
                  <c:v>64</c:v>
                </c:pt>
                <c:pt idx="14">
                  <c:v>27</c:v>
                </c:pt>
                <c:pt idx="15">
                  <c:v>5</c:v>
                </c:pt>
                <c:pt idx="16">
                  <c:v>14</c:v>
                </c:pt>
                <c:pt idx="17">
                  <c:v>4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38</c:v>
                </c:pt>
                <c:pt idx="23">
                  <c:v>186</c:v>
                </c:pt>
                <c:pt idx="24">
                  <c:v>151</c:v>
                </c:pt>
                <c:pt idx="25">
                  <c:v>147</c:v>
                </c:pt>
                <c:pt idx="26">
                  <c:v>150</c:v>
                </c:pt>
                <c:pt idx="27">
                  <c:v>200</c:v>
                </c:pt>
                <c:pt idx="28">
                  <c:v>150</c:v>
                </c:pt>
                <c:pt idx="29">
                  <c:v>165</c:v>
                </c:pt>
                <c:pt idx="30">
                  <c:v>181</c:v>
                </c:pt>
                <c:pt idx="31">
                  <c:v>153</c:v>
                </c:pt>
                <c:pt idx="32">
                  <c:v>185</c:v>
                </c:pt>
                <c:pt idx="33">
                  <c:v>152</c:v>
                </c:pt>
                <c:pt idx="34">
                  <c:v>195</c:v>
                </c:pt>
                <c:pt idx="35">
                  <c:v>113</c:v>
                </c:pt>
                <c:pt idx="36">
                  <c:v>79</c:v>
                </c:pt>
                <c:pt idx="37">
                  <c:v>42</c:v>
                </c:pt>
                <c:pt idx="38">
                  <c:v>15</c:v>
                </c:pt>
                <c:pt idx="39">
                  <c:v>17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10</c:v>
                </c:pt>
                <c:pt idx="46">
                  <c:v>33</c:v>
                </c:pt>
                <c:pt idx="47">
                  <c:v>108</c:v>
                </c:pt>
                <c:pt idx="48">
                  <c:v>94</c:v>
                </c:pt>
                <c:pt idx="49">
                  <c:v>93</c:v>
                </c:pt>
                <c:pt idx="50">
                  <c:v>167</c:v>
                </c:pt>
                <c:pt idx="51">
                  <c:v>185</c:v>
                </c:pt>
                <c:pt idx="52">
                  <c:v>147</c:v>
                </c:pt>
                <c:pt idx="53">
                  <c:v>144</c:v>
                </c:pt>
                <c:pt idx="54">
                  <c:v>97</c:v>
                </c:pt>
                <c:pt idx="55">
                  <c:v>69</c:v>
                </c:pt>
                <c:pt idx="56">
                  <c:v>144</c:v>
                </c:pt>
                <c:pt idx="57">
                  <c:v>204</c:v>
                </c:pt>
                <c:pt idx="58">
                  <c:v>186</c:v>
                </c:pt>
                <c:pt idx="59">
                  <c:v>104</c:v>
                </c:pt>
                <c:pt idx="60">
                  <c:v>82</c:v>
                </c:pt>
                <c:pt idx="61">
                  <c:v>68</c:v>
                </c:pt>
                <c:pt idx="62">
                  <c:v>49</c:v>
                </c:pt>
                <c:pt idx="63">
                  <c:v>7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4</c:v>
                </c:pt>
                <c:pt idx="69">
                  <c:v>9</c:v>
                </c:pt>
                <c:pt idx="70">
                  <c:v>42</c:v>
                </c:pt>
                <c:pt idx="71">
                  <c:v>114</c:v>
                </c:pt>
                <c:pt idx="72">
                  <c:v>121</c:v>
                </c:pt>
                <c:pt idx="73">
                  <c:v>158</c:v>
                </c:pt>
                <c:pt idx="74">
                  <c:v>157</c:v>
                </c:pt>
                <c:pt idx="75">
                  <c:v>243</c:v>
                </c:pt>
                <c:pt idx="76">
                  <c:v>189</c:v>
                </c:pt>
                <c:pt idx="77">
                  <c:v>198</c:v>
                </c:pt>
                <c:pt idx="78">
                  <c:v>254</c:v>
                </c:pt>
                <c:pt idx="79">
                  <c:v>194</c:v>
                </c:pt>
                <c:pt idx="80">
                  <c:v>286</c:v>
                </c:pt>
                <c:pt idx="81">
                  <c:v>268</c:v>
                </c:pt>
                <c:pt idx="82">
                  <c:v>225</c:v>
                </c:pt>
                <c:pt idx="83">
                  <c:v>152</c:v>
                </c:pt>
                <c:pt idx="84">
                  <c:v>114</c:v>
                </c:pt>
                <c:pt idx="85">
                  <c:v>52</c:v>
                </c:pt>
                <c:pt idx="86">
                  <c:v>49</c:v>
                </c:pt>
                <c:pt idx="87">
                  <c:v>37</c:v>
                </c:pt>
                <c:pt idx="88">
                  <c:v>43</c:v>
                </c:pt>
                <c:pt idx="89">
                  <c:v>22</c:v>
                </c:pt>
                <c:pt idx="90">
                  <c:v>4</c:v>
                </c:pt>
                <c:pt idx="91">
                  <c:v>9</c:v>
                </c:pt>
                <c:pt idx="92">
                  <c:v>13</c:v>
                </c:pt>
                <c:pt idx="93">
                  <c:v>11</c:v>
                </c:pt>
                <c:pt idx="94">
                  <c:v>21</c:v>
                </c:pt>
                <c:pt idx="95">
                  <c:v>48</c:v>
                </c:pt>
                <c:pt idx="96">
                  <c:v>69</c:v>
                </c:pt>
                <c:pt idx="97">
                  <c:v>138</c:v>
                </c:pt>
                <c:pt idx="98">
                  <c:v>266</c:v>
                </c:pt>
                <c:pt idx="99">
                  <c:v>236</c:v>
                </c:pt>
                <c:pt idx="100">
                  <c:v>222</c:v>
                </c:pt>
                <c:pt idx="101">
                  <c:v>270</c:v>
                </c:pt>
                <c:pt idx="102">
                  <c:v>302</c:v>
                </c:pt>
                <c:pt idx="103">
                  <c:v>290</c:v>
                </c:pt>
                <c:pt idx="104">
                  <c:v>226</c:v>
                </c:pt>
                <c:pt idx="105">
                  <c:v>205</c:v>
                </c:pt>
                <c:pt idx="106">
                  <c:v>253</c:v>
                </c:pt>
                <c:pt idx="107">
                  <c:v>73</c:v>
                </c:pt>
                <c:pt idx="108">
                  <c:v>86</c:v>
                </c:pt>
                <c:pt idx="109">
                  <c:v>42</c:v>
                </c:pt>
                <c:pt idx="110">
                  <c:v>36</c:v>
                </c:pt>
                <c:pt idx="111">
                  <c:v>22</c:v>
                </c:pt>
                <c:pt idx="112">
                  <c:v>46</c:v>
                </c:pt>
                <c:pt idx="113">
                  <c:v>20</c:v>
                </c:pt>
                <c:pt idx="114">
                  <c:v>11</c:v>
                </c:pt>
                <c:pt idx="115">
                  <c:v>15</c:v>
                </c:pt>
                <c:pt idx="116">
                  <c:v>24</c:v>
                </c:pt>
                <c:pt idx="117">
                  <c:v>20</c:v>
                </c:pt>
                <c:pt idx="118">
                  <c:v>6</c:v>
                </c:pt>
                <c:pt idx="119">
                  <c:v>18</c:v>
                </c:pt>
                <c:pt idx="120">
                  <c:v>38</c:v>
                </c:pt>
                <c:pt idx="121">
                  <c:v>74</c:v>
                </c:pt>
                <c:pt idx="122">
                  <c:v>113</c:v>
                </c:pt>
                <c:pt idx="123">
                  <c:v>150</c:v>
                </c:pt>
                <c:pt idx="124">
                  <c:v>239</c:v>
                </c:pt>
                <c:pt idx="125">
                  <c:v>281</c:v>
                </c:pt>
                <c:pt idx="126">
                  <c:v>307</c:v>
                </c:pt>
                <c:pt idx="127">
                  <c:v>295</c:v>
                </c:pt>
                <c:pt idx="128">
                  <c:v>208</c:v>
                </c:pt>
                <c:pt idx="129">
                  <c:v>145</c:v>
                </c:pt>
                <c:pt idx="130">
                  <c:v>85</c:v>
                </c:pt>
                <c:pt idx="131">
                  <c:v>147</c:v>
                </c:pt>
                <c:pt idx="132">
                  <c:v>86</c:v>
                </c:pt>
                <c:pt idx="133">
                  <c:v>21</c:v>
                </c:pt>
                <c:pt idx="134">
                  <c:v>52</c:v>
                </c:pt>
                <c:pt idx="135">
                  <c:v>17</c:v>
                </c:pt>
                <c:pt idx="136">
                  <c:v>5</c:v>
                </c:pt>
                <c:pt idx="137">
                  <c:v>4</c:v>
                </c:pt>
                <c:pt idx="138">
                  <c:v>0</c:v>
                </c:pt>
                <c:pt idx="139">
                  <c:v>5</c:v>
                </c:pt>
                <c:pt idx="140">
                  <c:v>0</c:v>
                </c:pt>
                <c:pt idx="141">
                  <c:v>14</c:v>
                </c:pt>
                <c:pt idx="142">
                  <c:v>57</c:v>
                </c:pt>
                <c:pt idx="143">
                  <c:v>101</c:v>
                </c:pt>
                <c:pt idx="144">
                  <c:v>104</c:v>
                </c:pt>
                <c:pt idx="145">
                  <c:v>99</c:v>
                </c:pt>
                <c:pt idx="146">
                  <c:v>168</c:v>
                </c:pt>
                <c:pt idx="147">
                  <c:v>156</c:v>
                </c:pt>
                <c:pt idx="148">
                  <c:v>152</c:v>
                </c:pt>
                <c:pt idx="149">
                  <c:v>204</c:v>
                </c:pt>
                <c:pt idx="150">
                  <c:v>136</c:v>
                </c:pt>
                <c:pt idx="151">
                  <c:v>165</c:v>
                </c:pt>
                <c:pt idx="152">
                  <c:v>219</c:v>
                </c:pt>
                <c:pt idx="153">
                  <c:v>239</c:v>
                </c:pt>
                <c:pt idx="154">
                  <c:v>165</c:v>
                </c:pt>
                <c:pt idx="155">
                  <c:v>102</c:v>
                </c:pt>
                <c:pt idx="156">
                  <c:v>76</c:v>
                </c:pt>
                <c:pt idx="157">
                  <c:v>65</c:v>
                </c:pt>
                <c:pt idx="158">
                  <c:v>47</c:v>
                </c:pt>
                <c:pt idx="159">
                  <c:v>10</c:v>
                </c:pt>
                <c:pt idx="160">
                  <c:v>6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9</c:v>
                </c:pt>
                <c:pt idx="165">
                  <c:v>22</c:v>
                </c:pt>
                <c:pt idx="166">
                  <c:v>49</c:v>
                </c:pt>
                <c:pt idx="167">
                  <c:v>69</c:v>
                </c:pt>
                <c:pt idx="168">
                  <c:v>119</c:v>
                </c:pt>
                <c:pt idx="169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8800"/>
        <c:axId val="213130288"/>
      </c:lineChart>
      <c:catAx>
        <c:axId val="21312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30288"/>
        <c:crosses val="autoZero"/>
        <c:auto val="1"/>
        <c:lblAlgn val="ctr"/>
        <c:lblOffset val="100"/>
        <c:noMultiLvlLbl val="1"/>
      </c:catAx>
      <c:valAx>
        <c:axId val="21313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12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31</c:v>
                </c:pt>
                <c:pt idx="2">
                  <c:v>33</c:v>
                </c:pt>
                <c:pt idx="3">
                  <c:v>21</c:v>
                </c:pt>
                <c:pt idx="4">
                  <c:v>26</c:v>
                </c:pt>
                <c:pt idx="5">
                  <c:v>24</c:v>
                </c:pt>
                <c:pt idx="6">
                  <c:v>29</c:v>
                </c:pt>
                <c:pt idx="7">
                  <c:v>18</c:v>
                </c:pt>
                <c:pt idx="8">
                  <c:v>31</c:v>
                </c:pt>
                <c:pt idx="9">
                  <c:v>27</c:v>
                </c:pt>
                <c:pt idx="10">
                  <c:v>29</c:v>
                </c:pt>
                <c:pt idx="11">
                  <c:v>14</c:v>
                </c:pt>
                <c:pt idx="12">
                  <c:v>13</c:v>
                </c:pt>
                <c:pt idx="13">
                  <c:v>11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26</c:v>
                </c:pt>
                <c:pt idx="24">
                  <c:v>22</c:v>
                </c:pt>
                <c:pt idx="25">
                  <c:v>21</c:v>
                </c:pt>
                <c:pt idx="26">
                  <c:v>23</c:v>
                </c:pt>
                <c:pt idx="27">
                  <c:v>29</c:v>
                </c:pt>
                <c:pt idx="28">
                  <c:v>22</c:v>
                </c:pt>
                <c:pt idx="29">
                  <c:v>25</c:v>
                </c:pt>
                <c:pt idx="30">
                  <c:v>28</c:v>
                </c:pt>
                <c:pt idx="31">
                  <c:v>22</c:v>
                </c:pt>
                <c:pt idx="32">
                  <c:v>28</c:v>
                </c:pt>
                <c:pt idx="33">
                  <c:v>23</c:v>
                </c:pt>
                <c:pt idx="34">
                  <c:v>29</c:v>
                </c:pt>
                <c:pt idx="35">
                  <c:v>18</c:v>
                </c:pt>
                <c:pt idx="36">
                  <c:v>13</c:v>
                </c:pt>
                <c:pt idx="37">
                  <c:v>7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16</c:v>
                </c:pt>
                <c:pt idx="48">
                  <c:v>14</c:v>
                </c:pt>
                <c:pt idx="49">
                  <c:v>14</c:v>
                </c:pt>
                <c:pt idx="50">
                  <c:v>26</c:v>
                </c:pt>
                <c:pt idx="51">
                  <c:v>27</c:v>
                </c:pt>
                <c:pt idx="52">
                  <c:v>22</c:v>
                </c:pt>
                <c:pt idx="53">
                  <c:v>22</c:v>
                </c:pt>
                <c:pt idx="54">
                  <c:v>15</c:v>
                </c:pt>
                <c:pt idx="55">
                  <c:v>11</c:v>
                </c:pt>
                <c:pt idx="56">
                  <c:v>23</c:v>
                </c:pt>
                <c:pt idx="57">
                  <c:v>33</c:v>
                </c:pt>
                <c:pt idx="58">
                  <c:v>28</c:v>
                </c:pt>
                <c:pt idx="59">
                  <c:v>16</c:v>
                </c:pt>
                <c:pt idx="60">
                  <c:v>13</c:v>
                </c:pt>
                <c:pt idx="61">
                  <c:v>11</c:v>
                </c:pt>
                <c:pt idx="62">
                  <c:v>8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16</c:v>
                </c:pt>
                <c:pt idx="72">
                  <c:v>19</c:v>
                </c:pt>
                <c:pt idx="73">
                  <c:v>23</c:v>
                </c:pt>
                <c:pt idx="74">
                  <c:v>22</c:v>
                </c:pt>
                <c:pt idx="75">
                  <c:v>33</c:v>
                </c:pt>
                <c:pt idx="76">
                  <c:v>28</c:v>
                </c:pt>
                <c:pt idx="77">
                  <c:v>30</c:v>
                </c:pt>
                <c:pt idx="78">
                  <c:v>38</c:v>
                </c:pt>
                <c:pt idx="79">
                  <c:v>29</c:v>
                </c:pt>
                <c:pt idx="80">
                  <c:v>40</c:v>
                </c:pt>
                <c:pt idx="81">
                  <c:v>40</c:v>
                </c:pt>
                <c:pt idx="82">
                  <c:v>32</c:v>
                </c:pt>
                <c:pt idx="83">
                  <c:v>23</c:v>
                </c:pt>
                <c:pt idx="84">
                  <c:v>18</c:v>
                </c:pt>
                <c:pt idx="85">
                  <c:v>8</c:v>
                </c:pt>
                <c:pt idx="86">
                  <c:v>7</c:v>
                </c:pt>
                <c:pt idx="87">
                  <c:v>6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10</c:v>
                </c:pt>
                <c:pt idx="97">
                  <c:v>21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42</c:v>
                </c:pt>
                <c:pt idx="103">
                  <c:v>40</c:v>
                </c:pt>
                <c:pt idx="104">
                  <c:v>31</c:v>
                </c:pt>
                <c:pt idx="105">
                  <c:v>29</c:v>
                </c:pt>
                <c:pt idx="106">
                  <c:v>38</c:v>
                </c:pt>
                <c:pt idx="107">
                  <c:v>12</c:v>
                </c:pt>
                <c:pt idx="108">
                  <c:v>14</c:v>
                </c:pt>
                <c:pt idx="109">
                  <c:v>7</c:v>
                </c:pt>
                <c:pt idx="110">
                  <c:v>6</c:v>
                </c:pt>
                <c:pt idx="111">
                  <c:v>3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4</c:v>
                </c:pt>
                <c:pt idx="117">
                  <c:v>3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11</c:v>
                </c:pt>
                <c:pt idx="122">
                  <c:v>17</c:v>
                </c:pt>
                <c:pt idx="123">
                  <c:v>22</c:v>
                </c:pt>
                <c:pt idx="124">
                  <c:v>34</c:v>
                </c:pt>
                <c:pt idx="125">
                  <c:v>40</c:v>
                </c:pt>
                <c:pt idx="126">
                  <c:v>44</c:v>
                </c:pt>
                <c:pt idx="127">
                  <c:v>43</c:v>
                </c:pt>
                <c:pt idx="128">
                  <c:v>32</c:v>
                </c:pt>
                <c:pt idx="129">
                  <c:v>21</c:v>
                </c:pt>
                <c:pt idx="130">
                  <c:v>13</c:v>
                </c:pt>
                <c:pt idx="131">
                  <c:v>21</c:v>
                </c:pt>
                <c:pt idx="132">
                  <c:v>12</c:v>
                </c:pt>
                <c:pt idx="133">
                  <c:v>3</c:v>
                </c:pt>
                <c:pt idx="134">
                  <c:v>8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8</c:v>
                </c:pt>
                <c:pt idx="143">
                  <c:v>15</c:v>
                </c:pt>
                <c:pt idx="144">
                  <c:v>17</c:v>
                </c:pt>
                <c:pt idx="145">
                  <c:v>15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31</c:v>
                </c:pt>
                <c:pt idx="150">
                  <c:v>21</c:v>
                </c:pt>
                <c:pt idx="151">
                  <c:v>26</c:v>
                </c:pt>
                <c:pt idx="152">
                  <c:v>34</c:v>
                </c:pt>
                <c:pt idx="153">
                  <c:v>35</c:v>
                </c:pt>
                <c:pt idx="154">
                  <c:v>25</c:v>
                </c:pt>
                <c:pt idx="155">
                  <c:v>16</c:v>
                </c:pt>
                <c:pt idx="156">
                  <c:v>12</c:v>
                </c:pt>
                <c:pt idx="157">
                  <c:v>10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7</c:v>
                </c:pt>
                <c:pt idx="167">
                  <c:v>10</c:v>
                </c:pt>
                <c:pt idx="168">
                  <c:v>18</c:v>
                </c:pt>
                <c:pt idx="169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70496"/>
        <c:axId val="222256592"/>
      </c:lineChart>
      <c:catAx>
        <c:axId val="14157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56592"/>
        <c:crosses val="autoZero"/>
        <c:auto val="1"/>
        <c:lblAlgn val="ctr"/>
        <c:lblOffset val="100"/>
        <c:noMultiLvlLbl val="1"/>
      </c:catAx>
      <c:valAx>
        <c:axId val="22225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7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351</c:v>
                </c:pt>
                <c:pt idx="1">
                  <c:v>373</c:v>
                </c:pt>
                <c:pt idx="2">
                  <c:v>351</c:v>
                </c:pt>
                <c:pt idx="3">
                  <c:v>307</c:v>
                </c:pt>
                <c:pt idx="4">
                  <c:v>424</c:v>
                </c:pt>
                <c:pt idx="5">
                  <c:v>418</c:v>
                </c:pt>
                <c:pt idx="6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57376"/>
        <c:axId val="222257768"/>
      </c:lineChart>
      <c:catAx>
        <c:axId val="22225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57768"/>
        <c:crosses val="autoZero"/>
        <c:auto val="1"/>
        <c:lblAlgn val="ctr"/>
        <c:lblOffset val="100"/>
        <c:noMultiLvlLbl val="1"/>
      </c:catAx>
      <c:valAx>
        <c:axId val="22225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5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14</c:v>
                </c:pt>
                <c:pt idx="6">
                  <c:v>36</c:v>
                </c:pt>
                <c:pt idx="7">
                  <c:v>92</c:v>
                </c:pt>
                <c:pt idx="8">
                  <c:v>106</c:v>
                </c:pt>
                <c:pt idx="9">
                  <c:v>155</c:v>
                </c:pt>
                <c:pt idx="10">
                  <c:v>179</c:v>
                </c:pt>
                <c:pt idx="11">
                  <c:v>189</c:v>
                </c:pt>
                <c:pt idx="12">
                  <c:v>190</c:v>
                </c:pt>
                <c:pt idx="13">
                  <c:v>209</c:v>
                </c:pt>
                <c:pt idx="14">
                  <c:v>217</c:v>
                </c:pt>
                <c:pt idx="15">
                  <c:v>189</c:v>
                </c:pt>
                <c:pt idx="16">
                  <c:v>219</c:v>
                </c:pt>
                <c:pt idx="17">
                  <c:v>208</c:v>
                </c:pt>
                <c:pt idx="18">
                  <c:v>194</c:v>
                </c:pt>
                <c:pt idx="19">
                  <c:v>119</c:v>
                </c:pt>
                <c:pt idx="20">
                  <c:v>96</c:v>
                </c:pt>
                <c:pt idx="21">
                  <c:v>57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58552"/>
        <c:axId val="222258944"/>
      </c:lineChart>
      <c:catAx>
        <c:axId val="22225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58944"/>
        <c:crosses val="autoZero"/>
        <c:auto val="1"/>
        <c:lblAlgn val="ctr"/>
        <c:lblOffset val="100"/>
        <c:noMultiLvlLbl val="1"/>
      </c:catAx>
      <c:valAx>
        <c:axId val="22225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5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649</c:v>
                </c:pt>
                <c:pt idx="1">
                  <c:v>2515</c:v>
                </c:pt>
                <c:pt idx="2">
                  <c:v>10030</c:v>
                </c:pt>
                <c:pt idx="3">
                  <c:v>3947</c:v>
                </c:pt>
                <c:pt idx="4">
                  <c:v>194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59728"/>
        <c:axId val="222260120"/>
      </c:barChart>
      <c:catAx>
        <c:axId val="22225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60120"/>
        <c:crosses val="autoZero"/>
        <c:auto val="1"/>
        <c:lblAlgn val="ctr"/>
        <c:lblOffset val="100"/>
        <c:noMultiLvlLbl val="1"/>
      </c:catAx>
      <c:valAx>
        <c:axId val="22226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5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649</c:v>
                </c:pt>
                <c:pt idx="1">
                  <c:v>2515</c:v>
                </c:pt>
                <c:pt idx="2">
                  <c:v>10030</c:v>
                </c:pt>
                <c:pt idx="3">
                  <c:v>3947</c:v>
                </c:pt>
                <c:pt idx="4">
                  <c:v>194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18</c:v>
                </c:pt>
                <c:pt idx="1">
                  <c:v>16</c:v>
                </c:pt>
                <c:pt idx="2">
                  <c:v>13</c:v>
                </c:pt>
                <c:pt idx="3">
                  <c:v>16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42</c:v>
                </c:pt>
                <c:pt idx="8">
                  <c:v>42</c:v>
                </c:pt>
                <c:pt idx="9">
                  <c:v>55</c:v>
                </c:pt>
                <c:pt idx="10">
                  <c:v>52</c:v>
                </c:pt>
                <c:pt idx="11">
                  <c:v>46</c:v>
                </c:pt>
                <c:pt idx="12">
                  <c:v>50</c:v>
                </c:pt>
                <c:pt idx="13">
                  <c:v>56</c:v>
                </c:pt>
                <c:pt idx="14">
                  <c:v>69</c:v>
                </c:pt>
                <c:pt idx="15">
                  <c:v>87</c:v>
                </c:pt>
                <c:pt idx="16">
                  <c:v>80</c:v>
                </c:pt>
                <c:pt idx="17">
                  <c:v>111</c:v>
                </c:pt>
                <c:pt idx="18">
                  <c:v>113</c:v>
                </c:pt>
                <c:pt idx="19">
                  <c:v>163</c:v>
                </c:pt>
                <c:pt idx="20">
                  <c:v>208</c:v>
                </c:pt>
                <c:pt idx="21">
                  <c:v>228</c:v>
                </c:pt>
                <c:pt idx="22">
                  <c:v>263</c:v>
                </c:pt>
                <c:pt idx="23">
                  <c:v>382</c:v>
                </c:pt>
                <c:pt idx="24">
                  <c:v>446</c:v>
                </c:pt>
                <c:pt idx="25">
                  <c:v>521</c:v>
                </c:pt>
                <c:pt idx="26">
                  <c:v>683</c:v>
                </c:pt>
                <c:pt idx="27">
                  <c:v>808</c:v>
                </c:pt>
                <c:pt idx="28">
                  <c:v>998</c:v>
                </c:pt>
                <c:pt idx="29">
                  <c:v>1010</c:v>
                </c:pt>
                <c:pt idx="30">
                  <c:v>1212</c:v>
                </c:pt>
                <c:pt idx="31">
                  <c:v>1134</c:v>
                </c:pt>
                <c:pt idx="32">
                  <c:v>1142</c:v>
                </c:pt>
                <c:pt idx="33">
                  <c:v>1122</c:v>
                </c:pt>
                <c:pt idx="34">
                  <c:v>1018</c:v>
                </c:pt>
                <c:pt idx="35">
                  <c:v>903</c:v>
                </c:pt>
                <c:pt idx="36">
                  <c:v>875</c:v>
                </c:pt>
                <c:pt idx="37">
                  <c:v>727</c:v>
                </c:pt>
                <c:pt idx="38">
                  <c:v>658</c:v>
                </c:pt>
                <c:pt idx="39">
                  <c:v>443</c:v>
                </c:pt>
                <c:pt idx="40">
                  <c:v>346</c:v>
                </c:pt>
                <c:pt idx="41">
                  <c:v>315</c:v>
                </c:pt>
                <c:pt idx="42">
                  <c:v>219</c:v>
                </c:pt>
                <c:pt idx="43">
                  <c:v>161</c:v>
                </c:pt>
                <c:pt idx="44">
                  <c:v>117</c:v>
                </c:pt>
                <c:pt idx="45">
                  <c:v>86</c:v>
                </c:pt>
                <c:pt idx="46">
                  <c:v>49</c:v>
                </c:pt>
                <c:pt idx="47">
                  <c:v>54</c:v>
                </c:pt>
                <c:pt idx="48">
                  <c:v>35</c:v>
                </c:pt>
                <c:pt idx="49">
                  <c:v>19</c:v>
                </c:pt>
                <c:pt idx="50">
                  <c:v>12</c:v>
                </c:pt>
                <c:pt idx="51">
                  <c:v>9</c:v>
                </c:pt>
                <c:pt idx="52">
                  <c:v>7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61296"/>
        <c:axId val="222261688"/>
      </c:lineChart>
      <c:catAx>
        <c:axId val="22226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61688"/>
        <c:crosses val="autoZero"/>
        <c:auto val="1"/>
        <c:lblAlgn val="ctr"/>
        <c:lblOffset val="100"/>
        <c:noMultiLvlLbl val="1"/>
      </c:catAx>
      <c:valAx>
        <c:axId val="22226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6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2293</c:v>
                </c:pt>
                <c:pt idx="1">
                  <c:v>2496</c:v>
                </c:pt>
                <c:pt idx="2">
                  <c:v>2348</c:v>
                </c:pt>
                <c:pt idx="3">
                  <c:v>2003</c:v>
                </c:pt>
                <c:pt idx="4">
                  <c:v>2877</c:v>
                </c:pt>
                <c:pt idx="5">
                  <c:v>2907</c:v>
                </c:pt>
                <c:pt idx="6">
                  <c:v>2418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6928"/>
        <c:axId val="213207312"/>
      </c:lineChart>
      <c:catAx>
        <c:axId val="21320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7312"/>
        <c:crosses val="autoZero"/>
        <c:auto val="1"/>
        <c:lblAlgn val="ctr"/>
        <c:lblOffset val="100"/>
        <c:noMultiLvlLbl val="1"/>
      </c:catAx>
      <c:valAx>
        <c:axId val="21320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127</c:v>
                </c:pt>
                <c:pt idx="1">
                  <c:v>50</c:v>
                </c:pt>
                <c:pt idx="2">
                  <c:v>30</c:v>
                </c:pt>
                <c:pt idx="3">
                  <c:v>29</c:v>
                </c:pt>
                <c:pt idx="4">
                  <c:v>57</c:v>
                </c:pt>
                <c:pt idx="5">
                  <c:v>91</c:v>
                </c:pt>
                <c:pt idx="6">
                  <c:v>246</c:v>
                </c:pt>
                <c:pt idx="7">
                  <c:v>644</c:v>
                </c:pt>
                <c:pt idx="8">
                  <c:v>705</c:v>
                </c:pt>
                <c:pt idx="9">
                  <c:v>1043</c:v>
                </c:pt>
                <c:pt idx="10">
                  <c:v>1262</c:v>
                </c:pt>
                <c:pt idx="11">
                  <c:v>1315</c:v>
                </c:pt>
                <c:pt idx="12">
                  <c:v>1269</c:v>
                </c:pt>
                <c:pt idx="13">
                  <c:v>1435</c:v>
                </c:pt>
                <c:pt idx="14">
                  <c:v>1462</c:v>
                </c:pt>
                <c:pt idx="15">
                  <c:v>1287</c:v>
                </c:pt>
                <c:pt idx="16">
                  <c:v>1462</c:v>
                </c:pt>
                <c:pt idx="17">
                  <c:v>1399</c:v>
                </c:pt>
                <c:pt idx="18">
                  <c:v>1302</c:v>
                </c:pt>
                <c:pt idx="19">
                  <c:v>779</c:v>
                </c:pt>
                <c:pt idx="20">
                  <c:v>604</c:v>
                </c:pt>
                <c:pt idx="21">
                  <c:v>354</c:v>
                </c:pt>
                <c:pt idx="22">
                  <c:v>275</c:v>
                </c:pt>
                <c:pt idx="23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3408"/>
        <c:axId val="213233792"/>
      </c:lineChart>
      <c:catAx>
        <c:axId val="21323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3792"/>
        <c:crosses val="autoZero"/>
        <c:auto val="1"/>
        <c:lblAlgn val="ctr"/>
        <c:lblOffset val="100"/>
        <c:noMultiLvlLbl val="1"/>
      </c:catAx>
      <c:valAx>
        <c:axId val="21323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3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18</c:v>
                </c:pt>
                <c:pt idx="1">
                  <c:v>35</c:v>
                </c:pt>
                <c:pt idx="2">
                  <c:v>33</c:v>
                </c:pt>
                <c:pt idx="3">
                  <c:v>35</c:v>
                </c:pt>
                <c:pt idx="4">
                  <c:v>37</c:v>
                </c:pt>
                <c:pt idx="5">
                  <c:v>34</c:v>
                </c:pt>
                <c:pt idx="6">
                  <c:v>38</c:v>
                </c:pt>
                <c:pt idx="7">
                  <c:v>35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38</c:v>
                </c:pt>
                <c:pt idx="15">
                  <c:v>41</c:v>
                </c:pt>
                <c:pt idx="16">
                  <c:v>44</c:v>
                </c:pt>
                <c:pt idx="17">
                  <c:v>48</c:v>
                </c:pt>
                <c:pt idx="18">
                  <c:v>37</c:v>
                </c:pt>
                <c:pt idx="21">
                  <c:v>44</c:v>
                </c:pt>
                <c:pt idx="22">
                  <c:v>36</c:v>
                </c:pt>
                <c:pt idx="23">
                  <c:v>33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34</c:v>
                </c:pt>
                <c:pt idx="28">
                  <c:v>36</c:v>
                </c:pt>
                <c:pt idx="29">
                  <c:v>36</c:v>
                </c:pt>
                <c:pt idx="30">
                  <c:v>37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39</c:v>
                </c:pt>
                <c:pt idx="36">
                  <c:v>40</c:v>
                </c:pt>
                <c:pt idx="37">
                  <c:v>37</c:v>
                </c:pt>
                <c:pt idx="38">
                  <c:v>40</c:v>
                </c:pt>
                <c:pt idx="39">
                  <c:v>38</c:v>
                </c:pt>
                <c:pt idx="40">
                  <c:v>35</c:v>
                </c:pt>
                <c:pt idx="44">
                  <c:v>40</c:v>
                </c:pt>
                <c:pt idx="45">
                  <c:v>38</c:v>
                </c:pt>
                <c:pt idx="46">
                  <c:v>33</c:v>
                </c:pt>
                <c:pt idx="47">
                  <c:v>35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34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39</c:v>
                </c:pt>
                <c:pt idx="62">
                  <c:v>39</c:v>
                </c:pt>
                <c:pt idx="63">
                  <c:v>55</c:v>
                </c:pt>
                <c:pt idx="64">
                  <c:v>44</c:v>
                </c:pt>
                <c:pt idx="66">
                  <c:v>33</c:v>
                </c:pt>
                <c:pt idx="68">
                  <c:v>54</c:v>
                </c:pt>
                <c:pt idx="69">
                  <c:v>32</c:v>
                </c:pt>
                <c:pt idx="70">
                  <c:v>36</c:v>
                </c:pt>
                <c:pt idx="71">
                  <c:v>35</c:v>
                </c:pt>
                <c:pt idx="72">
                  <c:v>38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36</c:v>
                </c:pt>
                <c:pt idx="84">
                  <c:v>39</c:v>
                </c:pt>
                <c:pt idx="85">
                  <c:v>38</c:v>
                </c:pt>
                <c:pt idx="86">
                  <c:v>36</c:v>
                </c:pt>
                <c:pt idx="87">
                  <c:v>39</c:v>
                </c:pt>
                <c:pt idx="88">
                  <c:v>37</c:v>
                </c:pt>
                <c:pt idx="89">
                  <c:v>38</c:v>
                </c:pt>
                <c:pt idx="90">
                  <c:v>43</c:v>
                </c:pt>
                <c:pt idx="91">
                  <c:v>42</c:v>
                </c:pt>
                <c:pt idx="92">
                  <c:v>50</c:v>
                </c:pt>
                <c:pt idx="93">
                  <c:v>33</c:v>
                </c:pt>
                <c:pt idx="94">
                  <c:v>39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31</c:v>
                </c:pt>
                <c:pt idx="99">
                  <c:v>35</c:v>
                </c:pt>
                <c:pt idx="100">
                  <c:v>37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36</c:v>
                </c:pt>
                <c:pt idx="107">
                  <c:v>39</c:v>
                </c:pt>
                <c:pt idx="108">
                  <c:v>38</c:v>
                </c:pt>
                <c:pt idx="109">
                  <c:v>39</c:v>
                </c:pt>
                <c:pt idx="110">
                  <c:v>37</c:v>
                </c:pt>
                <c:pt idx="111">
                  <c:v>36</c:v>
                </c:pt>
                <c:pt idx="112">
                  <c:v>38</c:v>
                </c:pt>
                <c:pt idx="113">
                  <c:v>38</c:v>
                </c:pt>
                <c:pt idx="114">
                  <c:v>36</c:v>
                </c:pt>
                <c:pt idx="115">
                  <c:v>40</c:v>
                </c:pt>
                <c:pt idx="116">
                  <c:v>41</c:v>
                </c:pt>
                <c:pt idx="117">
                  <c:v>37</c:v>
                </c:pt>
                <c:pt idx="118">
                  <c:v>33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37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35</c:v>
                </c:pt>
                <c:pt idx="128">
                  <c:v>37</c:v>
                </c:pt>
                <c:pt idx="129">
                  <c:v>35</c:v>
                </c:pt>
                <c:pt idx="130">
                  <c:v>38</c:v>
                </c:pt>
                <c:pt idx="131">
                  <c:v>34</c:v>
                </c:pt>
                <c:pt idx="132">
                  <c:v>34</c:v>
                </c:pt>
                <c:pt idx="133">
                  <c:v>40</c:v>
                </c:pt>
                <c:pt idx="134">
                  <c:v>36</c:v>
                </c:pt>
                <c:pt idx="135">
                  <c:v>36</c:v>
                </c:pt>
                <c:pt idx="136">
                  <c:v>43</c:v>
                </c:pt>
                <c:pt idx="137">
                  <c:v>50</c:v>
                </c:pt>
                <c:pt idx="139">
                  <c:v>41</c:v>
                </c:pt>
                <c:pt idx="141">
                  <c:v>38</c:v>
                </c:pt>
                <c:pt idx="142">
                  <c:v>34</c:v>
                </c:pt>
                <c:pt idx="143">
                  <c:v>35</c:v>
                </c:pt>
                <c:pt idx="144">
                  <c:v>39</c:v>
                </c:pt>
                <c:pt idx="145">
                  <c:v>37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39</c:v>
                </c:pt>
                <c:pt idx="157">
                  <c:v>38</c:v>
                </c:pt>
                <c:pt idx="158">
                  <c:v>41</c:v>
                </c:pt>
                <c:pt idx="159">
                  <c:v>38</c:v>
                </c:pt>
                <c:pt idx="160">
                  <c:v>36</c:v>
                </c:pt>
                <c:pt idx="162">
                  <c:v>37</c:v>
                </c:pt>
                <c:pt idx="164">
                  <c:v>36</c:v>
                </c:pt>
                <c:pt idx="165">
                  <c:v>36</c:v>
                </c:pt>
                <c:pt idx="166">
                  <c:v>34</c:v>
                </c:pt>
                <c:pt idx="167">
                  <c:v>35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48</c:v>
                </c:pt>
                <c:pt idx="2">
                  <c:v>52</c:v>
                </c:pt>
                <c:pt idx="3">
                  <c:v>50</c:v>
                </c:pt>
                <c:pt idx="4">
                  <c:v>53</c:v>
                </c:pt>
                <c:pt idx="5">
                  <c:v>54</c:v>
                </c:pt>
                <c:pt idx="6">
                  <c:v>58</c:v>
                </c:pt>
                <c:pt idx="7">
                  <c:v>52</c:v>
                </c:pt>
                <c:pt idx="8">
                  <c:v>50</c:v>
                </c:pt>
                <c:pt idx="9">
                  <c:v>47</c:v>
                </c:pt>
                <c:pt idx="10">
                  <c:v>50</c:v>
                </c:pt>
                <c:pt idx="11">
                  <c:v>48</c:v>
                </c:pt>
                <c:pt idx="12">
                  <c:v>49</c:v>
                </c:pt>
                <c:pt idx="13">
                  <c:v>55</c:v>
                </c:pt>
                <c:pt idx="14">
                  <c:v>50</c:v>
                </c:pt>
                <c:pt idx="15">
                  <c:v>42</c:v>
                </c:pt>
                <c:pt idx="16">
                  <c:v>54</c:v>
                </c:pt>
                <c:pt idx="17">
                  <c:v>49</c:v>
                </c:pt>
                <c:pt idx="18">
                  <c:v>38</c:v>
                </c:pt>
                <c:pt idx="21">
                  <c:v>57</c:v>
                </c:pt>
                <c:pt idx="22">
                  <c:v>49</c:v>
                </c:pt>
                <c:pt idx="23">
                  <c:v>49</c:v>
                </c:pt>
                <c:pt idx="24">
                  <c:v>46</c:v>
                </c:pt>
                <c:pt idx="25">
                  <c:v>46</c:v>
                </c:pt>
                <c:pt idx="26">
                  <c:v>52</c:v>
                </c:pt>
                <c:pt idx="27">
                  <c:v>50</c:v>
                </c:pt>
                <c:pt idx="28">
                  <c:v>47</c:v>
                </c:pt>
                <c:pt idx="29">
                  <c:v>49</c:v>
                </c:pt>
                <c:pt idx="30">
                  <c:v>55</c:v>
                </c:pt>
                <c:pt idx="31">
                  <c:v>48</c:v>
                </c:pt>
                <c:pt idx="32">
                  <c:v>53</c:v>
                </c:pt>
                <c:pt idx="33">
                  <c:v>49</c:v>
                </c:pt>
                <c:pt idx="34">
                  <c:v>49</c:v>
                </c:pt>
                <c:pt idx="35">
                  <c:v>55</c:v>
                </c:pt>
                <c:pt idx="36">
                  <c:v>57</c:v>
                </c:pt>
                <c:pt idx="37">
                  <c:v>50</c:v>
                </c:pt>
                <c:pt idx="38">
                  <c:v>51</c:v>
                </c:pt>
                <c:pt idx="39">
                  <c:v>48</c:v>
                </c:pt>
                <c:pt idx="40">
                  <c:v>37</c:v>
                </c:pt>
                <c:pt idx="44">
                  <c:v>52</c:v>
                </c:pt>
                <c:pt idx="45">
                  <c:v>50</c:v>
                </c:pt>
                <c:pt idx="46">
                  <c:v>52</c:v>
                </c:pt>
                <c:pt idx="47">
                  <c:v>51</c:v>
                </c:pt>
                <c:pt idx="48">
                  <c:v>57</c:v>
                </c:pt>
                <c:pt idx="49">
                  <c:v>57</c:v>
                </c:pt>
                <c:pt idx="50">
                  <c:v>55</c:v>
                </c:pt>
                <c:pt idx="51">
                  <c:v>52</c:v>
                </c:pt>
                <c:pt idx="52">
                  <c:v>49</c:v>
                </c:pt>
                <c:pt idx="53">
                  <c:v>53</c:v>
                </c:pt>
                <c:pt idx="54">
                  <c:v>50</c:v>
                </c:pt>
                <c:pt idx="55">
                  <c:v>49</c:v>
                </c:pt>
                <c:pt idx="56">
                  <c:v>50</c:v>
                </c:pt>
                <c:pt idx="57">
                  <c:v>50</c:v>
                </c:pt>
                <c:pt idx="58">
                  <c:v>49</c:v>
                </c:pt>
                <c:pt idx="59">
                  <c:v>50</c:v>
                </c:pt>
                <c:pt idx="60">
                  <c:v>50</c:v>
                </c:pt>
                <c:pt idx="61">
                  <c:v>57</c:v>
                </c:pt>
                <c:pt idx="62">
                  <c:v>53</c:v>
                </c:pt>
                <c:pt idx="63">
                  <c:v>60</c:v>
                </c:pt>
                <c:pt idx="64">
                  <c:v>56</c:v>
                </c:pt>
                <c:pt idx="66">
                  <c:v>33</c:v>
                </c:pt>
                <c:pt idx="68">
                  <c:v>57</c:v>
                </c:pt>
                <c:pt idx="69">
                  <c:v>49</c:v>
                </c:pt>
                <c:pt idx="70">
                  <c:v>51</c:v>
                </c:pt>
                <c:pt idx="71">
                  <c:v>54</c:v>
                </c:pt>
                <c:pt idx="72">
                  <c:v>50</c:v>
                </c:pt>
                <c:pt idx="73">
                  <c:v>48</c:v>
                </c:pt>
                <c:pt idx="74">
                  <c:v>50</c:v>
                </c:pt>
                <c:pt idx="75">
                  <c:v>62</c:v>
                </c:pt>
                <c:pt idx="76">
                  <c:v>51</c:v>
                </c:pt>
                <c:pt idx="77">
                  <c:v>51</c:v>
                </c:pt>
                <c:pt idx="78">
                  <c:v>49</c:v>
                </c:pt>
                <c:pt idx="79">
                  <c:v>53</c:v>
                </c:pt>
                <c:pt idx="80">
                  <c:v>52</c:v>
                </c:pt>
                <c:pt idx="81">
                  <c:v>56</c:v>
                </c:pt>
                <c:pt idx="82">
                  <c:v>54</c:v>
                </c:pt>
                <c:pt idx="83">
                  <c:v>47</c:v>
                </c:pt>
                <c:pt idx="84">
                  <c:v>65</c:v>
                </c:pt>
                <c:pt idx="85">
                  <c:v>53</c:v>
                </c:pt>
                <c:pt idx="86">
                  <c:v>48</c:v>
                </c:pt>
                <c:pt idx="87">
                  <c:v>49</c:v>
                </c:pt>
                <c:pt idx="88">
                  <c:v>40</c:v>
                </c:pt>
                <c:pt idx="89">
                  <c:v>54</c:v>
                </c:pt>
                <c:pt idx="90">
                  <c:v>44</c:v>
                </c:pt>
                <c:pt idx="91">
                  <c:v>46</c:v>
                </c:pt>
                <c:pt idx="92">
                  <c:v>63</c:v>
                </c:pt>
                <c:pt idx="93">
                  <c:v>40</c:v>
                </c:pt>
                <c:pt idx="94">
                  <c:v>47</c:v>
                </c:pt>
                <c:pt idx="95">
                  <c:v>47</c:v>
                </c:pt>
                <c:pt idx="96">
                  <c:v>48</c:v>
                </c:pt>
                <c:pt idx="97">
                  <c:v>53</c:v>
                </c:pt>
                <c:pt idx="98">
                  <c:v>50</c:v>
                </c:pt>
                <c:pt idx="99">
                  <c:v>51</c:v>
                </c:pt>
                <c:pt idx="100">
                  <c:v>51</c:v>
                </c:pt>
                <c:pt idx="101">
                  <c:v>49</c:v>
                </c:pt>
                <c:pt idx="102">
                  <c:v>51</c:v>
                </c:pt>
                <c:pt idx="103">
                  <c:v>46</c:v>
                </c:pt>
                <c:pt idx="104">
                  <c:v>51</c:v>
                </c:pt>
                <c:pt idx="105">
                  <c:v>44</c:v>
                </c:pt>
                <c:pt idx="106">
                  <c:v>54</c:v>
                </c:pt>
                <c:pt idx="107">
                  <c:v>48</c:v>
                </c:pt>
                <c:pt idx="108">
                  <c:v>53</c:v>
                </c:pt>
                <c:pt idx="109">
                  <c:v>50</c:v>
                </c:pt>
                <c:pt idx="110">
                  <c:v>51</c:v>
                </c:pt>
                <c:pt idx="111">
                  <c:v>45</c:v>
                </c:pt>
                <c:pt idx="112">
                  <c:v>45</c:v>
                </c:pt>
                <c:pt idx="113">
                  <c:v>47</c:v>
                </c:pt>
                <c:pt idx="114">
                  <c:v>40</c:v>
                </c:pt>
                <c:pt idx="115">
                  <c:v>53</c:v>
                </c:pt>
                <c:pt idx="116">
                  <c:v>55</c:v>
                </c:pt>
                <c:pt idx="117">
                  <c:v>44</c:v>
                </c:pt>
                <c:pt idx="118">
                  <c:v>33</c:v>
                </c:pt>
                <c:pt idx="119">
                  <c:v>44</c:v>
                </c:pt>
                <c:pt idx="120">
                  <c:v>54</c:v>
                </c:pt>
                <c:pt idx="121">
                  <c:v>48</c:v>
                </c:pt>
                <c:pt idx="122">
                  <c:v>48</c:v>
                </c:pt>
                <c:pt idx="123">
                  <c:v>49</c:v>
                </c:pt>
                <c:pt idx="124">
                  <c:v>51</c:v>
                </c:pt>
                <c:pt idx="125">
                  <c:v>52</c:v>
                </c:pt>
                <c:pt idx="126">
                  <c:v>52</c:v>
                </c:pt>
                <c:pt idx="127">
                  <c:v>48</c:v>
                </c:pt>
                <c:pt idx="128">
                  <c:v>50</c:v>
                </c:pt>
                <c:pt idx="129">
                  <c:v>58</c:v>
                </c:pt>
                <c:pt idx="130">
                  <c:v>63</c:v>
                </c:pt>
                <c:pt idx="131">
                  <c:v>51</c:v>
                </c:pt>
                <c:pt idx="132">
                  <c:v>51</c:v>
                </c:pt>
                <c:pt idx="133">
                  <c:v>48</c:v>
                </c:pt>
                <c:pt idx="134">
                  <c:v>41</c:v>
                </c:pt>
                <c:pt idx="135">
                  <c:v>41</c:v>
                </c:pt>
                <c:pt idx="136">
                  <c:v>45</c:v>
                </c:pt>
                <c:pt idx="137">
                  <c:v>52</c:v>
                </c:pt>
                <c:pt idx="139">
                  <c:v>44</c:v>
                </c:pt>
                <c:pt idx="141">
                  <c:v>49</c:v>
                </c:pt>
                <c:pt idx="142">
                  <c:v>50</c:v>
                </c:pt>
                <c:pt idx="143">
                  <c:v>49</c:v>
                </c:pt>
                <c:pt idx="144">
                  <c:v>52</c:v>
                </c:pt>
                <c:pt idx="145">
                  <c:v>48</c:v>
                </c:pt>
                <c:pt idx="146">
                  <c:v>49</c:v>
                </c:pt>
                <c:pt idx="147">
                  <c:v>50</c:v>
                </c:pt>
                <c:pt idx="148">
                  <c:v>52</c:v>
                </c:pt>
                <c:pt idx="149">
                  <c:v>53</c:v>
                </c:pt>
                <c:pt idx="150">
                  <c:v>53</c:v>
                </c:pt>
                <c:pt idx="151">
                  <c:v>52</c:v>
                </c:pt>
                <c:pt idx="152">
                  <c:v>52</c:v>
                </c:pt>
                <c:pt idx="153">
                  <c:v>47</c:v>
                </c:pt>
                <c:pt idx="154">
                  <c:v>49</c:v>
                </c:pt>
                <c:pt idx="155">
                  <c:v>56</c:v>
                </c:pt>
                <c:pt idx="156">
                  <c:v>47</c:v>
                </c:pt>
                <c:pt idx="157">
                  <c:v>52</c:v>
                </c:pt>
                <c:pt idx="158">
                  <c:v>53</c:v>
                </c:pt>
                <c:pt idx="159">
                  <c:v>44</c:v>
                </c:pt>
                <c:pt idx="160">
                  <c:v>38</c:v>
                </c:pt>
                <c:pt idx="162">
                  <c:v>39</c:v>
                </c:pt>
                <c:pt idx="164">
                  <c:v>38</c:v>
                </c:pt>
                <c:pt idx="165">
                  <c:v>46</c:v>
                </c:pt>
                <c:pt idx="166">
                  <c:v>46</c:v>
                </c:pt>
                <c:pt idx="167">
                  <c:v>47</c:v>
                </c:pt>
                <c:pt idx="168">
                  <c:v>61</c:v>
                </c:pt>
                <c:pt idx="16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55680"/>
        <c:axId val="220556064"/>
      </c:lineChart>
      <c:catAx>
        <c:axId val="22055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56064"/>
        <c:crosses val="autoZero"/>
        <c:auto val="1"/>
        <c:lblAlgn val="ctr"/>
        <c:lblOffset val="100"/>
        <c:noMultiLvlLbl val="1"/>
      </c:catAx>
      <c:valAx>
        <c:axId val="22055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55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61</c:v>
                </c:pt>
                <c:pt idx="2">
                  <c:v>57</c:v>
                </c:pt>
                <c:pt idx="3">
                  <c:v>60</c:v>
                </c:pt>
                <c:pt idx="4">
                  <c:v>65</c:v>
                </c:pt>
                <c:pt idx="5">
                  <c:v>63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25776"/>
        <c:axId val="141566576"/>
      </c:lineChart>
      <c:catAx>
        <c:axId val="21322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6576"/>
        <c:crosses val="autoZero"/>
        <c:auto val="1"/>
        <c:lblAlgn val="ctr"/>
        <c:lblOffset val="100"/>
        <c:noMultiLvlLbl val="1"/>
      </c:catAx>
      <c:valAx>
        <c:axId val="14156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25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54</c:v>
                </c:pt>
                <c:pt idx="2">
                  <c:v>44</c:v>
                </c:pt>
                <c:pt idx="3">
                  <c:v>53</c:v>
                </c:pt>
                <c:pt idx="4">
                  <c:v>63</c:v>
                </c:pt>
                <c:pt idx="5">
                  <c:v>57</c:v>
                </c:pt>
                <c:pt idx="6">
                  <c:v>52</c:v>
                </c:pt>
                <c:pt idx="7">
                  <c:v>54</c:v>
                </c:pt>
                <c:pt idx="8">
                  <c:v>61</c:v>
                </c:pt>
                <c:pt idx="9">
                  <c:v>57</c:v>
                </c:pt>
                <c:pt idx="10">
                  <c:v>55</c:v>
                </c:pt>
                <c:pt idx="11">
                  <c:v>62</c:v>
                </c:pt>
                <c:pt idx="12">
                  <c:v>53</c:v>
                </c:pt>
                <c:pt idx="13">
                  <c:v>54</c:v>
                </c:pt>
                <c:pt idx="14">
                  <c:v>58</c:v>
                </c:pt>
                <c:pt idx="15">
                  <c:v>53</c:v>
                </c:pt>
                <c:pt idx="16">
                  <c:v>53</c:v>
                </c:pt>
                <c:pt idx="17">
                  <c:v>58</c:v>
                </c:pt>
                <c:pt idx="18">
                  <c:v>63</c:v>
                </c:pt>
                <c:pt idx="19">
                  <c:v>56</c:v>
                </c:pt>
                <c:pt idx="20">
                  <c:v>65</c:v>
                </c:pt>
                <c:pt idx="21">
                  <c:v>57</c:v>
                </c:pt>
                <c:pt idx="22">
                  <c:v>53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7360"/>
        <c:axId val="141567752"/>
      </c:lineChart>
      <c:catAx>
        <c:axId val="14156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7752"/>
        <c:crosses val="autoZero"/>
        <c:auto val="1"/>
        <c:lblAlgn val="ctr"/>
        <c:lblOffset val="100"/>
        <c:noMultiLvlLbl val="1"/>
      </c:catAx>
      <c:valAx>
        <c:axId val="141567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7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43</c:v>
                </c:pt>
                <c:pt idx="2">
                  <c:v>40</c:v>
                </c:pt>
                <c:pt idx="3">
                  <c:v>41</c:v>
                </c:pt>
                <c:pt idx="4">
                  <c:v>45</c:v>
                </c:pt>
                <c:pt idx="5">
                  <c:v>40</c:v>
                </c:pt>
                <c:pt idx="6">
                  <c:v>45</c:v>
                </c:pt>
                <c:pt idx="7">
                  <c:v>43</c:v>
                </c:pt>
                <c:pt idx="8">
                  <c:v>44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43</c:v>
                </c:pt>
                <c:pt idx="13">
                  <c:v>47</c:v>
                </c:pt>
                <c:pt idx="14">
                  <c:v>43</c:v>
                </c:pt>
                <c:pt idx="15">
                  <c:v>42</c:v>
                </c:pt>
                <c:pt idx="16">
                  <c:v>50</c:v>
                </c:pt>
                <c:pt idx="17">
                  <c:v>49</c:v>
                </c:pt>
                <c:pt idx="18">
                  <c:v>38</c:v>
                </c:pt>
                <c:pt idx="21">
                  <c:v>54</c:v>
                </c:pt>
                <c:pt idx="22">
                  <c:v>41</c:v>
                </c:pt>
                <c:pt idx="23">
                  <c:v>40</c:v>
                </c:pt>
                <c:pt idx="24">
                  <c:v>41</c:v>
                </c:pt>
                <c:pt idx="25">
                  <c:v>41</c:v>
                </c:pt>
                <c:pt idx="26">
                  <c:v>44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44</c:v>
                </c:pt>
                <c:pt idx="32">
                  <c:v>44</c:v>
                </c:pt>
                <c:pt idx="33">
                  <c:v>43</c:v>
                </c:pt>
                <c:pt idx="34">
                  <c:v>42</c:v>
                </c:pt>
                <c:pt idx="35">
                  <c:v>47</c:v>
                </c:pt>
                <c:pt idx="36">
                  <c:v>44</c:v>
                </c:pt>
                <c:pt idx="37">
                  <c:v>41</c:v>
                </c:pt>
                <c:pt idx="38">
                  <c:v>49</c:v>
                </c:pt>
                <c:pt idx="39">
                  <c:v>46</c:v>
                </c:pt>
                <c:pt idx="40">
                  <c:v>37</c:v>
                </c:pt>
                <c:pt idx="44">
                  <c:v>52</c:v>
                </c:pt>
                <c:pt idx="45">
                  <c:v>49</c:v>
                </c:pt>
                <c:pt idx="46">
                  <c:v>44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43</c:v>
                </c:pt>
                <c:pt idx="51">
                  <c:v>42</c:v>
                </c:pt>
                <c:pt idx="52">
                  <c:v>43</c:v>
                </c:pt>
                <c:pt idx="53">
                  <c:v>44</c:v>
                </c:pt>
                <c:pt idx="54">
                  <c:v>42</c:v>
                </c:pt>
                <c:pt idx="55">
                  <c:v>42</c:v>
                </c:pt>
                <c:pt idx="56">
                  <c:v>45</c:v>
                </c:pt>
                <c:pt idx="57">
                  <c:v>43</c:v>
                </c:pt>
                <c:pt idx="58">
                  <c:v>41</c:v>
                </c:pt>
                <c:pt idx="59">
                  <c:v>44</c:v>
                </c:pt>
                <c:pt idx="60">
                  <c:v>45</c:v>
                </c:pt>
                <c:pt idx="61">
                  <c:v>46</c:v>
                </c:pt>
                <c:pt idx="62">
                  <c:v>43</c:v>
                </c:pt>
                <c:pt idx="63">
                  <c:v>60</c:v>
                </c:pt>
                <c:pt idx="64">
                  <c:v>52</c:v>
                </c:pt>
                <c:pt idx="66">
                  <c:v>33</c:v>
                </c:pt>
                <c:pt idx="68">
                  <c:v>57</c:v>
                </c:pt>
                <c:pt idx="69">
                  <c:v>46</c:v>
                </c:pt>
                <c:pt idx="70">
                  <c:v>45</c:v>
                </c:pt>
                <c:pt idx="71">
                  <c:v>41</c:v>
                </c:pt>
                <c:pt idx="72">
                  <c:v>44</c:v>
                </c:pt>
                <c:pt idx="73">
                  <c:v>42</c:v>
                </c:pt>
                <c:pt idx="74">
                  <c:v>41</c:v>
                </c:pt>
                <c:pt idx="75">
                  <c:v>38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44</c:v>
                </c:pt>
                <c:pt idx="82">
                  <c:v>41</c:v>
                </c:pt>
                <c:pt idx="83">
                  <c:v>41</c:v>
                </c:pt>
                <c:pt idx="84">
                  <c:v>44</c:v>
                </c:pt>
                <c:pt idx="85">
                  <c:v>44</c:v>
                </c:pt>
                <c:pt idx="86">
                  <c:v>40</c:v>
                </c:pt>
                <c:pt idx="87">
                  <c:v>43</c:v>
                </c:pt>
                <c:pt idx="88">
                  <c:v>38</c:v>
                </c:pt>
                <c:pt idx="89">
                  <c:v>44</c:v>
                </c:pt>
                <c:pt idx="90">
                  <c:v>44</c:v>
                </c:pt>
                <c:pt idx="91">
                  <c:v>45</c:v>
                </c:pt>
                <c:pt idx="92">
                  <c:v>61</c:v>
                </c:pt>
                <c:pt idx="93">
                  <c:v>39</c:v>
                </c:pt>
                <c:pt idx="94">
                  <c:v>45</c:v>
                </c:pt>
                <c:pt idx="95">
                  <c:v>40</c:v>
                </c:pt>
                <c:pt idx="96">
                  <c:v>45</c:v>
                </c:pt>
                <c:pt idx="97">
                  <c:v>43</c:v>
                </c:pt>
                <c:pt idx="98">
                  <c:v>39</c:v>
                </c:pt>
                <c:pt idx="99">
                  <c:v>41</c:v>
                </c:pt>
                <c:pt idx="100">
                  <c:v>43</c:v>
                </c:pt>
                <c:pt idx="101">
                  <c:v>40</c:v>
                </c:pt>
                <c:pt idx="102">
                  <c:v>42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41</c:v>
                </c:pt>
                <c:pt idx="107">
                  <c:v>45</c:v>
                </c:pt>
                <c:pt idx="108">
                  <c:v>44</c:v>
                </c:pt>
                <c:pt idx="109">
                  <c:v>46</c:v>
                </c:pt>
                <c:pt idx="110">
                  <c:v>45</c:v>
                </c:pt>
                <c:pt idx="111">
                  <c:v>41</c:v>
                </c:pt>
                <c:pt idx="112">
                  <c:v>42</c:v>
                </c:pt>
                <c:pt idx="113">
                  <c:v>44</c:v>
                </c:pt>
                <c:pt idx="114">
                  <c:v>40</c:v>
                </c:pt>
                <c:pt idx="115">
                  <c:v>48</c:v>
                </c:pt>
                <c:pt idx="116">
                  <c:v>53</c:v>
                </c:pt>
                <c:pt idx="117">
                  <c:v>41</c:v>
                </c:pt>
                <c:pt idx="118">
                  <c:v>33</c:v>
                </c:pt>
                <c:pt idx="119">
                  <c:v>40</c:v>
                </c:pt>
                <c:pt idx="120">
                  <c:v>38</c:v>
                </c:pt>
                <c:pt idx="121">
                  <c:v>43</c:v>
                </c:pt>
                <c:pt idx="122">
                  <c:v>43</c:v>
                </c:pt>
                <c:pt idx="123">
                  <c:v>41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42</c:v>
                </c:pt>
                <c:pt idx="128">
                  <c:v>43</c:v>
                </c:pt>
                <c:pt idx="129">
                  <c:v>41</c:v>
                </c:pt>
                <c:pt idx="130">
                  <c:v>42</c:v>
                </c:pt>
                <c:pt idx="131">
                  <c:v>42</c:v>
                </c:pt>
                <c:pt idx="132">
                  <c:v>43</c:v>
                </c:pt>
                <c:pt idx="133">
                  <c:v>42</c:v>
                </c:pt>
                <c:pt idx="134">
                  <c:v>39</c:v>
                </c:pt>
                <c:pt idx="135">
                  <c:v>39</c:v>
                </c:pt>
                <c:pt idx="136">
                  <c:v>44</c:v>
                </c:pt>
                <c:pt idx="137">
                  <c:v>52</c:v>
                </c:pt>
                <c:pt idx="139">
                  <c:v>42</c:v>
                </c:pt>
                <c:pt idx="141">
                  <c:v>47</c:v>
                </c:pt>
                <c:pt idx="142">
                  <c:v>45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43</c:v>
                </c:pt>
                <c:pt idx="147">
                  <c:v>42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44</c:v>
                </c:pt>
                <c:pt idx="152">
                  <c:v>42</c:v>
                </c:pt>
                <c:pt idx="153">
                  <c:v>41</c:v>
                </c:pt>
                <c:pt idx="154">
                  <c:v>42</c:v>
                </c:pt>
                <c:pt idx="155">
                  <c:v>44</c:v>
                </c:pt>
                <c:pt idx="156">
                  <c:v>44</c:v>
                </c:pt>
                <c:pt idx="157">
                  <c:v>45</c:v>
                </c:pt>
                <c:pt idx="158">
                  <c:v>46</c:v>
                </c:pt>
                <c:pt idx="159">
                  <c:v>43</c:v>
                </c:pt>
                <c:pt idx="160">
                  <c:v>38</c:v>
                </c:pt>
                <c:pt idx="162">
                  <c:v>39</c:v>
                </c:pt>
                <c:pt idx="164">
                  <c:v>38</c:v>
                </c:pt>
                <c:pt idx="165">
                  <c:v>41</c:v>
                </c:pt>
                <c:pt idx="166">
                  <c:v>41</c:v>
                </c:pt>
                <c:pt idx="167">
                  <c:v>40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13</c:v>
                </c:pt>
                <c:pt idx="1">
                  <c:v>36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38</c:v>
                </c:pt>
                <c:pt idx="7">
                  <c:v>35</c:v>
                </c:pt>
                <c:pt idx="8">
                  <c:v>39</c:v>
                </c:pt>
                <c:pt idx="9">
                  <c:v>35</c:v>
                </c:pt>
                <c:pt idx="10">
                  <c:v>36</c:v>
                </c:pt>
                <c:pt idx="11">
                  <c:v>39</c:v>
                </c:pt>
                <c:pt idx="12">
                  <c:v>39</c:v>
                </c:pt>
                <c:pt idx="13">
                  <c:v>41</c:v>
                </c:pt>
                <c:pt idx="14">
                  <c:v>38</c:v>
                </c:pt>
                <c:pt idx="15">
                  <c:v>42</c:v>
                </c:pt>
                <c:pt idx="16">
                  <c:v>43</c:v>
                </c:pt>
                <c:pt idx="17">
                  <c:v>48</c:v>
                </c:pt>
                <c:pt idx="18">
                  <c:v>37</c:v>
                </c:pt>
                <c:pt idx="21">
                  <c:v>54</c:v>
                </c:pt>
                <c:pt idx="22">
                  <c:v>36</c:v>
                </c:pt>
                <c:pt idx="23">
                  <c:v>33</c:v>
                </c:pt>
                <c:pt idx="24">
                  <c:v>36</c:v>
                </c:pt>
                <c:pt idx="25">
                  <c:v>36</c:v>
                </c:pt>
                <c:pt idx="26">
                  <c:v>37</c:v>
                </c:pt>
                <c:pt idx="27">
                  <c:v>35</c:v>
                </c:pt>
                <c:pt idx="28">
                  <c:v>35</c:v>
                </c:pt>
                <c:pt idx="29">
                  <c:v>37</c:v>
                </c:pt>
                <c:pt idx="30">
                  <c:v>36</c:v>
                </c:pt>
                <c:pt idx="31">
                  <c:v>38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39</c:v>
                </c:pt>
                <c:pt idx="36">
                  <c:v>39</c:v>
                </c:pt>
                <c:pt idx="37">
                  <c:v>38</c:v>
                </c:pt>
                <c:pt idx="38">
                  <c:v>36</c:v>
                </c:pt>
                <c:pt idx="39">
                  <c:v>38</c:v>
                </c:pt>
                <c:pt idx="40">
                  <c:v>37</c:v>
                </c:pt>
                <c:pt idx="44">
                  <c:v>48</c:v>
                </c:pt>
                <c:pt idx="45">
                  <c:v>38</c:v>
                </c:pt>
                <c:pt idx="46">
                  <c:v>29</c:v>
                </c:pt>
                <c:pt idx="47">
                  <c:v>35</c:v>
                </c:pt>
                <c:pt idx="48">
                  <c:v>35</c:v>
                </c:pt>
                <c:pt idx="49">
                  <c:v>37</c:v>
                </c:pt>
                <c:pt idx="50">
                  <c:v>37</c:v>
                </c:pt>
                <c:pt idx="51">
                  <c:v>35</c:v>
                </c:pt>
                <c:pt idx="52">
                  <c:v>36</c:v>
                </c:pt>
                <c:pt idx="53">
                  <c:v>37</c:v>
                </c:pt>
                <c:pt idx="54">
                  <c:v>38</c:v>
                </c:pt>
                <c:pt idx="55">
                  <c:v>37</c:v>
                </c:pt>
                <c:pt idx="56">
                  <c:v>38</c:v>
                </c:pt>
                <c:pt idx="57">
                  <c:v>39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37</c:v>
                </c:pt>
                <c:pt idx="62">
                  <c:v>38</c:v>
                </c:pt>
                <c:pt idx="63">
                  <c:v>54</c:v>
                </c:pt>
                <c:pt idx="64">
                  <c:v>45</c:v>
                </c:pt>
                <c:pt idx="66">
                  <c:v>33</c:v>
                </c:pt>
                <c:pt idx="68">
                  <c:v>55</c:v>
                </c:pt>
                <c:pt idx="69">
                  <c:v>25</c:v>
                </c:pt>
                <c:pt idx="70">
                  <c:v>35</c:v>
                </c:pt>
                <c:pt idx="71">
                  <c:v>34</c:v>
                </c:pt>
                <c:pt idx="72">
                  <c:v>37</c:v>
                </c:pt>
                <c:pt idx="73">
                  <c:v>37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35</c:v>
                </c:pt>
                <c:pt idx="78">
                  <c:v>37</c:v>
                </c:pt>
                <c:pt idx="79">
                  <c:v>37</c:v>
                </c:pt>
                <c:pt idx="80">
                  <c:v>34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38</c:v>
                </c:pt>
                <c:pt idx="85">
                  <c:v>38</c:v>
                </c:pt>
                <c:pt idx="86">
                  <c:v>34</c:v>
                </c:pt>
                <c:pt idx="87">
                  <c:v>40</c:v>
                </c:pt>
                <c:pt idx="88">
                  <c:v>37</c:v>
                </c:pt>
                <c:pt idx="89">
                  <c:v>39</c:v>
                </c:pt>
                <c:pt idx="90">
                  <c:v>44</c:v>
                </c:pt>
                <c:pt idx="91">
                  <c:v>42</c:v>
                </c:pt>
                <c:pt idx="92">
                  <c:v>53</c:v>
                </c:pt>
                <c:pt idx="93">
                  <c:v>38</c:v>
                </c:pt>
                <c:pt idx="94">
                  <c:v>43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32</c:v>
                </c:pt>
                <c:pt idx="99">
                  <c:v>36</c:v>
                </c:pt>
                <c:pt idx="100">
                  <c:v>37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35</c:v>
                </c:pt>
                <c:pt idx="106">
                  <c:v>36</c:v>
                </c:pt>
                <c:pt idx="107">
                  <c:v>39</c:v>
                </c:pt>
                <c:pt idx="108">
                  <c:v>39</c:v>
                </c:pt>
                <c:pt idx="109">
                  <c:v>38</c:v>
                </c:pt>
                <c:pt idx="110">
                  <c:v>35</c:v>
                </c:pt>
                <c:pt idx="111">
                  <c:v>36</c:v>
                </c:pt>
                <c:pt idx="112">
                  <c:v>38</c:v>
                </c:pt>
                <c:pt idx="113">
                  <c:v>42</c:v>
                </c:pt>
                <c:pt idx="114">
                  <c:v>35</c:v>
                </c:pt>
                <c:pt idx="115">
                  <c:v>38</c:v>
                </c:pt>
                <c:pt idx="116">
                  <c:v>39</c:v>
                </c:pt>
                <c:pt idx="117">
                  <c:v>39</c:v>
                </c:pt>
                <c:pt idx="118">
                  <c:v>33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38</c:v>
                </c:pt>
                <c:pt idx="129">
                  <c:v>36</c:v>
                </c:pt>
                <c:pt idx="130">
                  <c:v>38</c:v>
                </c:pt>
                <c:pt idx="131">
                  <c:v>33</c:v>
                </c:pt>
                <c:pt idx="132">
                  <c:v>34</c:v>
                </c:pt>
                <c:pt idx="133">
                  <c:v>40</c:v>
                </c:pt>
                <c:pt idx="134">
                  <c:v>37</c:v>
                </c:pt>
                <c:pt idx="135">
                  <c:v>36</c:v>
                </c:pt>
                <c:pt idx="136">
                  <c:v>43</c:v>
                </c:pt>
                <c:pt idx="137">
                  <c:v>52</c:v>
                </c:pt>
                <c:pt idx="139">
                  <c:v>41</c:v>
                </c:pt>
                <c:pt idx="141">
                  <c:v>39</c:v>
                </c:pt>
                <c:pt idx="142">
                  <c:v>35</c:v>
                </c:pt>
                <c:pt idx="143">
                  <c:v>36</c:v>
                </c:pt>
                <c:pt idx="144">
                  <c:v>38</c:v>
                </c:pt>
                <c:pt idx="145">
                  <c:v>39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40</c:v>
                </c:pt>
                <c:pt idx="157">
                  <c:v>39</c:v>
                </c:pt>
                <c:pt idx="158">
                  <c:v>38</c:v>
                </c:pt>
                <c:pt idx="159">
                  <c:v>36</c:v>
                </c:pt>
                <c:pt idx="160">
                  <c:v>36</c:v>
                </c:pt>
                <c:pt idx="162">
                  <c:v>37</c:v>
                </c:pt>
                <c:pt idx="164">
                  <c:v>36</c:v>
                </c:pt>
                <c:pt idx="165">
                  <c:v>35</c:v>
                </c:pt>
                <c:pt idx="166">
                  <c:v>35</c:v>
                </c:pt>
                <c:pt idx="167">
                  <c:v>36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10</c:v>
                </c:pt>
                <c:pt idx="1">
                  <c:v>33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35</c:v>
                </c:pt>
                <c:pt idx="7">
                  <c:v>31</c:v>
                </c:pt>
                <c:pt idx="8">
                  <c:v>36</c:v>
                </c:pt>
                <c:pt idx="9">
                  <c:v>32</c:v>
                </c:pt>
                <c:pt idx="10">
                  <c:v>33</c:v>
                </c:pt>
                <c:pt idx="11">
                  <c:v>37</c:v>
                </c:pt>
                <c:pt idx="12">
                  <c:v>37</c:v>
                </c:pt>
                <c:pt idx="13">
                  <c:v>39</c:v>
                </c:pt>
                <c:pt idx="14">
                  <c:v>35</c:v>
                </c:pt>
                <c:pt idx="15">
                  <c:v>40</c:v>
                </c:pt>
                <c:pt idx="16">
                  <c:v>38</c:v>
                </c:pt>
                <c:pt idx="17">
                  <c:v>47</c:v>
                </c:pt>
                <c:pt idx="18">
                  <c:v>37</c:v>
                </c:pt>
                <c:pt idx="21">
                  <c:v>50</c:v>
                </c:pt>
                <c:pt idx="22">
                  <c:v>35</c:v>
                </c:pt>
                <c:pt idx="23">
                  <c:v>30</c:v>
                </c:pt>
                <c:pt idx="24">
                  <c:v>34</c:v>
                </c:pt>
                <c:pt idx="25">
                  <c:v>31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36</c:v>
                </c:pt>
                <c:pt idx="38">
                  <c:v>34</c:v>
                </c:pt>
                <c:pt idx="39">
                  <c:v>34</c:v>
                </c:pt>
                <c:pt idx="40">
                  <c:v>35</c:v>
                </c:pt>
                <c:pt idx="44">
                  <c:v>44</c:v>
                </c:pt>
                <c:pt idx="45">
                  <c:v>38</c:v>
                </c:pt>
                <c:pt idx="46">
                  <c:v>28</c:v>
                </c:pt>
                <c:pt idx="47">
                  <c:v>32</c:v>
                </c:pt>
                <c:pt idx="48">
                  <c:v>31</c:v>
                </c:pt>
                <c:pt idx="49">
                  <c:v>35</c:v>
                </c:pt>
                <c:pt idx="50">
                  <c:v>34</c:v>
                </c:pt>
                <c:pt idx="51">
                  <c:v>31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33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52</c:v>
                </c:pt>
                <c:pt idx="64">
                  <c:v>39</c:v>
                </c:pt>
                <c:pt idx="66">
                  <c:v>33</c:v>
                </c:pt>
                <c:pt idx="68">
                  <c:v>53</c:v>
                </c:pt>
                <c:pt idx="69">
                  <c:v>22</c:v>
                </c:pt>
                <c:pt idx="70">
                  <c:v>32</c:v>
                </c:pt>
                <c:pt idx="71">
                  <c:v>32</c:v>
                </c:pt>
                <c:pt idx="72">
                  <c:v>35</c:v>
                </c:pt>
                <c:pt idx="73">
                  <c:v>32</c:v>
                </c:pt>
                <c:pt idx="74">
                  <c:v>30</c:v>
                </c:pt>
                <c:pt idx="75">
                  <c:v>30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36</c:v>
                </c:pt>
                <c:pt idx="85">
                  <c:v>34</c:v>
                </c:pt>
                <c:pt idx="86">
                  <c:v>32</c:v>
                </c:pt>
                <c:pt idx="87">
                  <c:v>36</c:v>
                </c:pt>
                <c:pt idx="88">
                  <c:v>36</c:v>
                </c:pt>
                <c:pt idx="89">
                  <c:v>33</c:v>
                </c:pt>
                <c:pt idx="90">
                  <c:v>43</c:v>
                </c:pt>
                <c:pt idx="91">
                  <c:v>41</c:v>
                </c:pt>
                <c:pt idx="92">
                  <c:v>40</c:v>
                </c:pt>
                <c:pt idx="93">
                  <c:v>31</c:v>
                </c:pt>
                <c:pt idx="94">
                  <c:v>41</c:v>
                </c:pt>
                <c:pt idx="95">
                  <c:v>32</c:v>
                </c:pt>
                <c:pt idx="96">
                  <c:v>35</c:v>
                </c:pt>
                <c:pt idx="97">
                  <c:v>33</c:v>
                </c:pt>
                <c:pt idx="98">
                  <c:v>29</c:v>
                </c:pt>
                <c:pt idx="99">
                  <c:v>33</c:v>
                </c:pt>
                <c:pt idx="100">
                  <c:v>34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38</c:v>
                </c:pt>
                <c:pt idx="108">
                  <c:v>36</c:v>
                </c:pt>
                <c:pt idx="109">
                  <c:v>35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38</c:v>
                </c:pt>
                <c:pt idx="114">
                  <c:v>32</c:v>
                </c:pt>
                <c:pt idx="115">
                  <c:v>37</c:v>
                </c:pt>
                <c:pt idx="116">
                  <c:v>36</c:v>
                </c:pt>
                <c:pt idx="117">
                  <c:v>38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36</c:v>
                </c:pt>
                <c:pt idx="131">
                  <c:v>30</c:v>
                </c:pt>
                <c:pt idx="132">
                  <c:v>32</c:v>
                </c:pt>
                <c:pt idx="133">
                  <c:v>38</c:v>
                </c:pt>
                <c:pt idx="134">
                  <c:v>36</c:v>
                </c:pt>
                <c:pt idx="135">
                  <c:v>35</c:v>
                </c:pt>
                <c:pt idx="136">
                  <c:v>42</c:v>
                </c:pt>
                <c:pt idx="137">
                  <c:v>49</c:v>
                </c:pt>
                <c:pt idx="139">
                  <c:v>41</c:v>
                </c:pt>
                <c:pt idx="141">
                  <c:v>32</c:v>
                </c:pt>
                <c:pt idx="142">
                  <c:v>32</c:v>
                </c:pt>
                <c:pt idx="143">
                  <c:v>34</c:v>
                </c:pt>
                <c:pt idx="144">
                  <c:v>36</c:v>
                </c:pt>
                <c:pt idx="145">
                  <c:v>37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32</c:v>
                </c:pt>
                <c:pt idx="154">
                  <c:v>35</c:v>
                </c:pt>
                <c:pt idx="155">
                  <c:v>35</c:v>
                </c:pt>
                <c:pt idx="156">
                  <c:v>38</c:v>
                </c:pt>
                <c:pt idx="157">
                  <c:v>36</c:v>
                </c:pt>
                <c:pt idx="158">
                  <c:v>37</c:v>
                </c:pt>
                <c:pt idx="159">
                  <c:v>36</c:v>
                </c:pt>
                <c:pt idx="160">
                  <c:v>36</c:v>
                </c:pt>
                <c:pt idx="162">
                  <c:v>37</c:v>
                </c:pt>
                <c:pt idx="164">
                  <c:v>36</c:v>
                </c:pt>
                <c:pt idx="165">
                  <c:v>33</c:v>
                </c:pt>
                <c:pt idx="166">
                  <c:v>29</c:v>
                </c:pt>
                <c:pt idx="167">
                  <c:v>32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6</c:v>
                </c:pt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31</c:v>
                </c:pt>
                <c:pt idx="7">
                  <c:v>26</c:v>
                </c:pt>
                <c:pt idx="8">
                  <c:v>32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38</c:v>
                </c:pt>
                <c:pt idx="16">
                  <c:v>36</c:v>
                </c:pt>
                <c:pt idx="17">
                  <c:v>47</c:v>
                </c:pt>
                <c:pt idx="18">
                  <c:v>35</c:v>
                </c:pt>
                <c:pt idx="21">
                  <c:v>6</c:v>
                </c:pt>
                <c:pt idx="22">
                  <c:v>27</c:v>
                </c:pt>
                <c:pt idx="23">
                  <c:v>25</c:v>
                </c:pt>
                <c:pt idx="24">
                  <c:v>24</c:v>
                </c:pt>
                <c:pt idx="25">
                  <c:v>27</c:v>
                </c:pt>
                <c:pt idx="26">
                  <c:v>29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18</c:v>
                </c:pt>
                <c:pt idx="32">
                  <c:v>25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33</c:v>
                </c:pt>
                <c:pt idx="37">
                  <c:v>33</c:v>
                </c:pt>
                <c:pt idx="38">
                  <c:v>31</c:v>
                </c:pt>
                <c:pt idx="39">
                  <c:v>31</c:v>
                </c:pt>
                <c:pt idx="40">
                  <c:v>31</c:v>
                </c:pt>
                <c:pt idx="44">
                  <c:v>22</c:v>
                </c:pt>
                <c:pt idx="45">
                  <c:v>25</c:v>
                </c:pt>
                <c:pt idx="46">
                  <c:v>24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32</c:v>
                </c:pt>
                <c:pt idx="51">
                  <c:v>23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28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52</c:v>
                </c:pt>
                <c:pt idx="64">
                  <c:v>37</c:v>
                </c:pt>
                <c:pt idx="66">
                  <c:v>32</c:v>
                </c:pt>
                <c:pt idx="68">
                  <c:v>50</c:v>
                </c:pt>
                <c:pt idx="69">
                  <c:v>18</c:v>
                </c:pt>
                <c:pt idx="70">
                  <c:v>28</c:v>
                </c:pt>
                <c:pt idx="71">
                  <c:v>28</c:v>
                </c:pt>
                <c:pt idx="72">
                  <c:v>31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25</c:v>
                </c:pt>
                <c:pt idx="81">
                  <c:v>28</c:v>
                </c:pt>
                <c:pt idx="82">
                  <c:v>24</c:v>
                </c:pt>
                <c:pt idx="83">
                  <c:v>29</c:v>
                </c:pt>
                <c:pt idx="84">
                  <c:v>34</c:v>
                </c:pt>
                <c:pt idx="85">
                  <c:v>30</c:v>
                </c:pt>
                <c:pt idx="86">
                  <c:v>30</c:v>
                </c:pt>
                <c:pt idx="87">
                  <c:v>33</c:v>
                </c:pt>
                <c:pt idx="88">
                  <c:v>34</c:v>
                </c:pt>
                <c:pt idx="89">
                  <c:v>30</c:v>
                </c:pt>
                <c:pt idx="90">
                  <c:v>41</c:v>
                </c:pt>
                <c:pt idx="91">
                  <c:v>39</c:v>
                </c:pt>
                <c:pt idx="92">
                  <c:v>39</c:v>
                </c:pt>
                <c:pt idx="93">
                  <c:v>20</c:v>
                </c:pt>
                <c:pt idx="94">
                  <c:v>31</c:v>
                </c:pt>
                <c:pt idx="95">
                  <c:v>28</c:v>
                </c:pt>
                <c:pt idx="96">
                  <c:v>25</c:v>
                </c:pt>
                <c:pt idx="97">
                  <c:v>29</c:v>
                </c:pt>
                <c:pt idx="98">
                  <c:v>16</c:v>
                </c:pt>
                <c:pt idx="99">
                  <c:v>28</c:v>
                </c:pt>
                <c:pt idx="100">
                  <c:v>29</c:v>
                </c:pt>
                <c:pt idx="101">
                  <c:v>20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34</c:v>
                </c:pt>
                <c:pt idx="113">
                  <c:v>29</c:v>
                </c:pt>
                <c:pt idx="114">
                  <c:v>31</c:v>
                </c:pt>
                <c:pt idx="115">
                  <c:v>33</c:v>
                </c:pt>
                <c:pt idx="116">
                  <c:v>33</c:v>
                </c:pt>
                <c:pt idx="117">
                  <c:v>25</c:v>
                </c:pt>
                <c:pt idx="118">
                  <c:v>32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24</c:v>
                </c:pt>
                <c:pt idx="125">
                  <c:v>22</c:v>
                </c:pt>
                <c:pt idx="126">
                  <c:v>27</c:v>
                </c:pt>
                <c:pt idx="127">
                  <c:v>28</c:v>
                </c:pt>
                <c:pt idx="128">
                  <c:v>29</c:v>
                </c:pt>
                <c:pt idx="129">
                  <c:v>24</c:v>
                </c:pt>
                <c:pt idx="130">
                  <c:v>30</c:v>
                </c:pt>
                <c:pt idx="131">
                  <c:v>25</c:v>
                </c:pt>
                <c:pt idx="132">
                  <c:v>24</c:v>
                </c:pt>
                <c:pt idx="133">
                  <c:v>36</c:v>
                </c:pt>
                <c:pt idx="134">
                  <c:v>34</c:v>
                </c:pt>
                <c:pt idx="135">
                  <c:v>34</c:v>
                </c:pt>
                <c:pt idx="136">
                  <c:v>40</c:v>
                </c:pt>
                <c:pt idx="137">
                  <c:v>45</c:v>
                </c:pt>
                <c:pt idx="139">
                  <c:v>39</c:v>
                </c:pt>
                <c:pt idx="141">
                  <c:v>28</c:v>
                </c:pt>
                <c:pt idx="142">
                  <c:v>17</c:v>
                </c:pt>
                <c:pt idx="143">
                  <c:v>21</c:v>
                </c:pt>
                <c:pt idx="144">
                  <c:v>32</c:v>
                </c:pt>
                <c:pt idx="145">
                  <c:v>29</c:v>
                </c:pt>
                <c:pt idx="146">
                  <c:v>25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25</c:v>
                </c:pt>
                <c:pt idx="154">
                  <c:v>29</c:v>
                </c:pt>
                <c:pt idx="155">
                  <c:v>31</c:v>
                </c:pt>
                <c:pt idx="156">
                  <c:v>32</c:v>
                </c:pt>
                <c:pt idx="157">
                  <c:v>31</c:v>
                </c:pt>
                <c:pt idx="158">
                  <c:v>35</c:v>
                </c:pt>
                <c:pt idx="159">
                  <c:v>33</c:v>
                </c:pt>
                <c:pt idx="160">
                  <c:v>33</c:v>
                </c:pt>
                <c:pt idx="162">
                  <c:v>34</c:v>
                </c:pt>
                <c:pt idx="164">
                  <c:v>35</c:v>
                </c:pt>
                <c:pt idx="165">
                  <c:v>30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6184"/>
        <c:axId val="141565792"/>
      </c:lineChart>
      <c:catAx>
        <c:axId val="14156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5792"/>
        <c:crosses val="autoZero"/>
        <c:auto val="1"/>
        <c:lblAlgn val="ctr"/>
        <c:lblOffset val="100"/>
        <c:noMultiLvlLbl val="1"/>
      </c:catAx>
      <c:valAx>
        <c:axId val="14156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6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5400"/>
        <c:axId val="141568536"/>
      </c:lineChart>
      <c:catAx>
        <c:axId val="14156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8536"/>
        <c:crosses val="autoZero"/>
        <c:auto val="1"/>
        <c:lblAlgn val="ctr"/>
        <c:lblOffset val="100"/>
        <c:noMultiLvlLbl val="1"/>
      </c:catAx>
      <c:valAx>
        <c:axId val="14156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48</c:v>
                </c:pt>
                <c:pt idx="2">
                  <c:v>40</c:v>
                </c:pt>
                <c:pt idx="3">
                  <c:v>45</c:v>
                </c:pt>
                <c:pt idx="4">
                  <c:v>54</c:v>
                </c:pt>
                <c:pt idx="5">
                  <c:v>46</c:v>
                </c:pt>
                <c:pt idx="6">
                  <c:v>44</c:v>
                </c:pt>
                <c:pt idx="7">
                  <c:v>41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37</c:v>
                </c:pt>
                <c:pt idx="3">
                  <c:v>40</c:v>
                </c:pt>
                <c:pt idx="4">
                  <c:v>40</c:v>
                </c:pt>
                <c:pt idx="5">
                  <c:v>38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32</c:v>
                </c:pt>
                <c:pt idx="3">
                  <c:v>36</c:v>
                </c:pt>
                <c:pt idx="4">
                  <c:v>34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9320"/>
        <c:axId val="141569712"/>
      </c:lineChart>
      <c:catAx>
        <c:axId val="14156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9712"/>
        <c:crosses val="autoZero"/>
        <c:auto val="1"/>
        <c:lblAlgn val="ctr"/>
        <c:lblOffset val="100"/>
        <c:noMultiLvlLbl val="1"/>
      </c:catAx>
      <c:valAx>
        <c:axId val="14156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13</v>
      </c>
      <c r="E3" s="2">
        <v>10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36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34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36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34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38</v>
      </c>
      <c r="E9" s="2">
        <v>35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35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39</v>
      </c>
      <c r="E11" s="2">
        <v>36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35</v>
      </c>
      <c r="E12" s="2">
        <v>32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33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39</v>
      </c>
      <c r="E14" s="2">
        <v>37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39</v>
      </c>
      <c r="E15" s="2">
        <v>37</v>
      </c>
      <c r="F15" s="2">
        <v>34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41</v>
      </c>
      <c r="E16" s="2">
        <v>39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38</v>
      </c>
      <c r="E17" s="2">
        <v>35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42</v>
      </c>
      <c r="E18" s="2">
        <v>40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43</v>
      </c>
      <c r="E19" s="2">
        <v>38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48</v>
      </c>
      <c r="E20" s="2">
        <v>47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54</v>
      </c>
      <c r="E24" s="2">
        <v>50</v>
      </c>
      <c r="F24" s="2">
        <v>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36</v>
      </c>
      <c r="E25" s="2">
        <v>35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33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36</v>
      </c>
      <c r="E27" s="2">
        <v>34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36</v>
      </c>
      <c r="E28" s="2">
        <v>31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37</v>
      </c>
      <c r="E29" s="2">
        <v>33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35</v>
      </c>
      <c r="E30" s="2">
        <v>31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35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37</v>
      </c>
      <c r="E32" s="2">
        <v>32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36</v>
      </c>
      <c r="E33" s="2">
        <v>33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38</v>
      </c>
      <c r="E34" s="2">
        <v>33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37</v>
      </c>
      <c r="E35" s="2">
        <v>34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37</v>
      </c>
      <c r="E36" s="2">
        <v>34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34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39</v>
      </c>
      <c r="E38" s="2">
        <v>35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39</v>
      </c>
      <c r="E39" s="2">
        <v>36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38</v>
      </c>
      <c r="E40" s="2">
        <v>36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36</v>
      </c>
      <c r="E41" s="2">
        <v>34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38</v>
      </c>
      <c r="E42" s="2">
        <v>34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37</v>
      </c>
      <c r="E43" s="2">
        <v>35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52</v>
      </c>
      <c r="D47" s="2">
        <v>48</v>
      </c>
      <c r="E47" s="2">
        <v>44</v>
      </c>
      <c r="F47" s="2">
        <v>22</v>
      </c>
      <c r="G47" s="2"/>
      <c r="H47" s="2"/>
    </row>
    <row r="48" spans="1:8">
      <c r="B48" s="2" t="s">
        <v>81</v>
      </c>
      <c r="C48" s="2">
        <v>49</v>
      </c>
      <c r="D48" s="2">
        <v>38</v>
      </c>
      <c r="E48" s="2">
        <v>38</v>
      </c>
      <c r="F48" s="2">
        <v>25</v>
      </c>
      <c r="G48" s="2"/>
      <c r="H48" s="2"/>
    </row>
    <row r="49" spans="2:8">
      <c r="B49" s="2" t="s">
        <v>82</v>
      </c>
      <c r="C49" s="2">
        <v>44</v>
      </c>
      <c r="D49" s="2">
        <v>29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32</v>
      </c>
      <c r="F50" s="2">
        <v>30</v>
      </c>
      <c r="G50" s="2"/>
      <c r="H50" s="2"/>
    </row>
    <row r="51" spans="2:8">
      <c r="B51" s="2" t="s">
        <v>84</v>
      </c>
      <c r="C51" s="2">
        <v>41</v>
      </c>
      <c r="D51" s="2">
        <v>35</v>
      </c>
      <c r="E51" s="2">
        <v>31</v>
      </c>
      <c r="F51" s="2">
        <v>28</v>
      </c>
      <c r="G51" s="2"/>
      <c r="H51" s="2"/>
    </row>
    <row r="52" spans="2:8">
      <c r="B52" s="2" t="s">
        <v>85</v>
      </c>
      <c r="C52" s="2">
        <v>43</v>
      </c>
      <c r="D52" s="2">
        <v>37</v>
      </c>
      <c r="E52" s="2">
        <v>35</v>
      </c>
      <c r="F52" s="2">
        <v>26</v>
      </c>
      <c r="G52" s="2"/>
      <c r="H52" s="2"/>
    </row>
    <row r="53" spans="2:8">
      <c r="B53" s="2" t="s">
        <v>86</v>
      </c>
      <c r="C53" s="2">
        <v>43</v>
      </c>
      <c r="D53" s="2">
        <v>37</v>
      </c>
      <c r="E53" s="2">
        <v>34</v>
      </c>
      <c r="F53" s="2">
        <v>32</v>
      </c>
      <c r="G53" s="2"/>
      <c r="H53" s="2"/>
    </row>
    <row r="54" spans="2:8">
      <c r="B54" s="2" t="s">
        <v>87</v>
      </c>
      <c r="C54" s="2">
        <v>42</v>
      </c>
      <c r="D54" s="2">
        <v>35</v>
      </c>
      <c r="E54" s="2">
        <v>31</v>
      </c>
      <c r="F54" s="2">
        <v>23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33</v>
      </c>
      <c r="F55" s="2">
        <v>27</v>
      </c>
      <c r="G55" s="2"/>
      <c r="H55" s="2"/>
    </row>
    <row r="56" spans="2:8">
      <c r="B56" s="2" t="s">
        <v>89</v>
      </c>
      <c r="C56" s="2">
        <v>44</v>
      </c>
      <c r="D56" s="2">
        <v>37</v>
      </c>
      <c r="E56" s="2">
        <v>34</v>
      </c>
      <c r="F56" s="2">
        <v>30</v>
      </c>
      <c r="G56" s="2"/>
      <c r="H56" s="2"/>
    </row>
    <row r="57" spans="2:8">
      <c r="B57" s="2" t="s">
        <v>90</v>
      </c>
      <c r="C57" s="2">
        <v>42</v>
      </c>
      <c r="D57" s="2">
        <v>38</v>
      </c>
      <c r="E57" s="2">
        <v>34</v>
      </c>
      <c r="F57" s="2">
        <v>28</v>
      </c>
      <c r="G57" s="2"/>
      <c r="H57" s="2"/>
    </row>
    <row r="58" spans="2:8">
      <c r="B58" s="2" t="s">
        <v>91</v>
      </c>
      <c r="C58" s="2">
        <v>42</v>
      </c>
      <c r="D58" s="2">
        <v>37</v>
      </c>
      <c r="E58" s="2">
        <v>35</v>
      </c>
      <c r="F58" s="2">
        <v>31</v>
      </c>
      <c r="G58" s="2"/>
      <c r="H58" s="2"/>
    </row>
    <row r="59" spans="2:8">
      <c r="B59" s="2" t="s">
        <v>92</v>
      </c>
      <c r="C59" s="2">
        <v>45</v>
      </c>
      <c r="D59" s="2">
        <v>38</v>
      </c>
      <c r="E59" s="2">
        <v>36</v>
      </c>
      <c r="F59" s="2">
        <v>31</v>
      </c>
      <c r="G59" s="2"/>
      <c r="H59" s="2"/>
    </row>
    <row r="60" spans="2:8">
      <c r="B60" s="2" t="s">
        <v>93</v>
      </c>
      <c r="C60" s="2">
        <v>43</v>
      </c>
      <c r="D60" s="2">
        <v>39</v>
      </c>
      <c r="E60" s="2">
        <v>36</v>
      </c>
      <c r="F60" s="2">
        <v>32</v>
      </c>
      <c r="G60" s="2"/>
      <c r="H60" s="2"/>
    </row>
    <row r="61" spans="2:8">
      <c r="B61" s="2" t="s">
        <v>94</v>
      </c>
      <c r="C61" s="2">
        <v>41</v>
      </c>
      <c r="D61" s="2">
        <v>36</v>
      </c>
      <c r="E61" s="2">
        <v>34</v>
      </c>
      <c r="F61" s="2">
        <v>31</v>
      </c>
      <c r="G61" s="2"/>
      <c r="H61" s="2"/>
    </row>
    <row r="62" spans="2:8">
      <c r="B62" s="2" t="s">
        <v>95</v>
      </c>
      <c r="C62" s="2">
        <v>44</v>
      </c>
      <c r="D62" s="2">
        <v>37</v>
      </c>
      <c r="E62" s="2">
        <v>33</v>
      </c>
      <c r="F62" s="2">
        <v>28</v>
      </c>
      <c r="G62" s="2"/>
      <c r="H62" s="2"/>
    </row>
    <row r="63" spans="2:8">
      <c r="B63" s="2" t="s">
        <v>96</v>
      </c>
      <c r="C63" s="2">
        <v>45</v>
      </c>
      <c r="D63" s="2">
        <v>38</v>
      </c>
      <c r="E63" s="2">
        <v>36</v>
      </c>
      <c r="F63" s="2">
        <v>32</v>
      </c>
      <c r="G63" s="2"/>
      <c r="H63" s="2"/>
    </row>
    <row r="64" spans="2:8">
      <c r="B64" s="2" t="s">
        <v>97</v>
      </c>
      <c r="C64" s="2">
        <v>46</v>
      </c>
      <c r="D64" s="2">
        <v>37</v>
      </c>
      <c r="E64" s="2">
        <v>35</v>
      </c>
      <c r="F64" s="2">
        <v>33</v>
      </c>
      <c r="G64" s="2"/>
      <c r="H64" s="2"/>
    </row>
    <row r="65" spans="2:8">
      <c r="B65" s="2" t="s">
        <v>98</v>
      </c>
      <c r="C65" s="2">
        <v>43</v>
      </c>
      <c r="D65" s="2">
        <v>38</v>
      </c>
      <c r="E65" s="2">
        <v>35</v>
      </c>
      <c r="F65" s="2">
        <v>33</v>
      </c>
      <c r="G65" s="2"/>
      <c r="H65" s="2"/>
    </row>
    <row r="66" spans="2:8">
      <c r="B66" s="2" t="s">
        <v>99</v>
      </c>
      <c r="C66" s="2">
        <v>60</v>
      </c>
      <c r="D66" s="2">
        <v>54</v>
      </c>
      <c r="E66" s="2">
        <v>52</v>
      </c>
      <c r="F66" s="2">
        <v>52</v>
      </c>
      <c r="G66" s="2"/>
      <c r="H66" s="2"/>
    </row>
    <row r="67" spans="2:8">
      <c r="B67" s="2" t="s">
        <v>100</v>
      </c>
      <c r="C67" s="2">
        <v>52</v>
      </c>
      <c r="D67" s="2">
        <v>45</v>
      </c>
      <c r="E67" s="2">
        <v>39</v>
      </c>
      <c r="F67" s="2">
        <v>37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33</v>
      </c>
      <c r="E69" s="2">
        <v>33</v>
      </c>
      <c r="F69" s="2">
        <v>32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57</v>
      </c>
      <c r="D71" s="2">
        <v>55</v>
      </c>
      <c r="E71" s="2">
        <v>53</v>
      </c>
      <c r="F71" s="2">
        <v>50</v>
      </c>
      <c r="G71" s="2"/>
      <c r="H71" s="2"/>
    </row>
    <row r="72" spans="2:8">
      <c r="B72" s="2" t="s">
        <v>105</v>
      </c>
      <c r="C72" s="2">
        <v>46</v>
      </c>
      <c r="D72" s="2">
        <v>25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45</v>
      </c>
      <c r="D73" s="2">
        <v>35</v>
      </c>
      <c r="E73" s="2">
        <v>32</v>
      </c>
      <c r="F73" s="2">
        <v>28</v>
      </c>
      <c r="G73" s="2"/>
      <c r="H73" s="2"/>
    </row>
    <row r="74" spans="2:8">
      <c r="B74" s="2" t="s">
        <v>107</v>
      </c>
      <c r="C74" s="2">
        <v>41</v>
      </c>
      <c r="D74" s="2">
        <v>34</v>
      </c>
      <c r="E74" s="2">
        <v>32</v>
      </c>
      <c r="F74" s="2">
        <v>28</v>
      </c>
      <c r="G74" s="2"/>
      <c r="H74" s="2"/>
    </row>
    <row r="75" spans="2:8">
      <c r="B75" s="2" t="s">
        <v>108</v>
      </c>
      <c r="C75" s="2">
        <v>44</v>
      </c>
      <c r="D75" s="2">
        <v>37</v>
      </c>
      <c r="E75" s="2">
        <v>35</v>
      </c>
      <c r="F75" s="2">
        <v>31</v>
      </c>
      <c r="G75" s="2"/>
      <c r="H75" s="2"/>
    </row>
    <row r="76" spans="2:8">
      <c r="B76" s="2" t="s">
        <v>109</v>
      </c>
      <c r="C76" s="2">
        <v>42</v>
      </c>
      <c r="D76" s="2">
        <v>37</v>
      </c>
      <c r="E76" s="2">
        <v>32</v>
      </c>
      <c r="F76" s="2">
        <v>23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30</v>
      </c>
      <c r="F77" s="2">
        <v>25</v>
      </c>
      <c r="G77" s="2"/>
      <c r="H77" s="2"/>
    </row>
    <row r="78" spans="2:8">
      <c r="B78" s="2" t="s">
        <v>111</v>
      </c>
      <c r="C78" s="2">
        <v>38</v>
      </c>
      <c r="D78" s="2">
        <v>33</v>
      </c>
      <c r="E78" s="2">
        <v>30</v>
      </c>
      <c r="F78" s="2">
        <v>24</v>
      </c>
      <c r="G78" s="2"/>
      <c r="H78" s="2"/>
    </row>
    <row r="79" spans="2:8">
      <c r="B79" s="2" t="s">
        <v>112</v>
      </c>
      <c r="C79" s="2">
        <v>43</v>
      </c>
      <c r="D79" s="2">
        <v>36</v>
      </c>
      <c r="E79" s="2">
        <v>34</v>
      </c>
      <c r="F79" s="2">
        <v>29</v>
      </c>
      <c r="G79" s="2"/>
      <c r="H79" s="2"/>
    </row>
    <row r="80" spans="2:8">
      <c r="B80" s="2" t="s">
        <v>113</v>
      </c>
      <c r="C80" s="2">
        <v>43</v>
      </c>
      <c r="D80" s="2">
        <v>35</v>
      </c>
      <c r="E80" s="2">
        <v>33</v>
      </c>
      <c r="F80" s="2">
        <v>27</v>
      </c>
      <c r="G80" s="2"/>
      <c r="H80" s="2"/>
    </row>
    <row r="81" spans="2:8">
      <c r="B81" s="2" t="s">
        <v>114</v>
      </c>
      <c r="C81" s="2">
        <v>43</v>
      </c>
      <c r="D81" s="2">
        <v>37</v>
      </c>
      <c r="E81" s="2">
        <v>34</v>
      </c>
      <c r="F81" s="2">
        <v>27</v>
      </c>
      <c r="G81" s="2"/>
      <c r="H81" s="2"/>
    </row>
    <row r="82" spans="2:8">
      <c r="B82" s="2" t="s">
        <v>115</v>
      </c>
      <c r="C82" s="2">
        <v>42</v>
      </c>
      <c r="D82" s="2">
        <v>37</v>
      </c>
      <c r="E82" s="2">
        <v>33</v>
      </c>
      <c r="F82" s="2">
        <v>28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31</v>
      </c>
      <c r="F83" s="2">
        <v>25</v>
      </c>
      <c r="G83" s="2"/>
      <c r="H83" s="2"/>
    </row>
    <row r="84" spans="2:8">
      <c r="B84" s="2" t="s">
        <v>117</v>
      </c>
      <c r="C84" s="2">
        <v>44</v>
      </c>
      <c r="D84" s="2">
        <v>36</v>
      </c>
      <c r="E84" s="2">
        <v>33</v>
      </c>
      <c r="F84" s="2">
        <v>28</v>
      </c>
      <c r="G84" s="2"/>
      <c r="H84" s="2"/>
    </row>
    <row r="85" spans="2:8">
      <c r="B85" s="2" t="s">
        <v>118</v>
      </c>
      <c r="C85" s="2">
        <v>41</v>
      </c>
      <c r="D85" s="2">
        <v>35</v>
      </c>
      <c r="E85" s="2">
        <v>32</v>
      </c>
      <c r="F85" s="2">
        <v>24</v>
      </c>
      <c r="G85" s="2"/>
      <c r="H85" s="2"/>
    </row>
    <row r="86" spans="2:8">
      <c r="B86" s="2" t="s">
        <v>119</v>
      </c>
      <c r="C86" s="2">
        <v>41</v>
      </c>
      <c r="D86" s="2">
        <v>36</v>
      </c>
      <c r="E86" s="2">
        <v>34</v>
      </c>
      <c r="F86" s="2">
        <v>29</v>
      </c>
      <c r="G86" s="2"/>
      <c r="H86" s="2"/>
    </row>
    <row r="87" spans="2:8">
      <c r="B87" s="2" t="s">
        <v>120</v>
      </c>
      <c r="C87" s="2">
        <v>44</v>
      </c>
      <c r="D87" s="2">
        <v>38</v>
      </c>
      <c r="E87" s="2">
        <v>36</v>
      </c>
      <c r="F87" s="2">
        <v>34</v>
      </c>
      <c r="G87" s="2"/>
      <c r="H87" s="2"/>
    </row>
    <row r="88" spans="2:8">
      <c r="B88" s="2" t="s">
        <v>121</v>
      </c>
      <c r="C88" s="2">
        <v>44</v>
      </c>
      <c r="D88" s="2">
        <v>38</v>
      </c>
      <c r="E88" s="2">
        <v>34</v>
      </c>
      <c r="F88" s="2">
        <v>30</v>
      </c>
      <c r="G88" s="2"/>
      <c r="H88" s="2"/>
    </row>
    <row r="89" spans="2:8">
      <c r="B89" s="2" t="s">
        <v>122</v>
      </c>
      <c r="C89" s="2">
        <v>40</v>
      </c>
      <c r="D89" s="2">
        <v>34</v>
      </c>
      <c r="E89" s="2">
        <v>32</v>
      </c>
      <c r="F89" s="2">
        <v>30</v>
      </c>
      <c r="G89" s="2"/>
      <c r="H89" s="2"/>
    </row>
    <row r="90" spans="2:8">
      <c r="B90" s="2" t="s">
        <v>123</v>
      </c>
      <c r="C90" s="2">
        <v>43</v>
      </c>
      <c r="D90" s="2">
        <v>40</v>
      </c>
      <c r="E90" s="2">
        <v>36</v>
      </c>
      <c r="F90" s="2">
        <v>33</v>
      </c>
      <c r="G90" s="2"/>
      <c r="H90" s="2"/>
    </row>
    <row r="91" spans="2:8">
      <c r="B91" s="2" t="s">
        <v>124</v>
      </c>
      <c r="C91" s="2">
        <v>38</v>
      </c>
      <c r="D91" s="2">
        <v>37</v>
      </c>
      <c r="E91" s="2">
        <v>36</v>
      </c>
      <c r="F91" s="2">
        <v>34</v>
      </c>
      <c r="G91" s="2"/>
      <c r="H91" s="2"/>
    </row>
    <row r="92" spans="2:8">
      <c r="B92" s="2" t="s">
        <v>125</v>
      </c>
      <c r="C92" s="2">
        <v>44</v>
      </c>
      <c r="D92" s="2">
        <v>39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44</v>
      </c>
      <c r="D93" s="2">
        <v>44</v>
      </c>
      <c r="E93" s="2">
        <v>43</v>
      </c>
      <c r="F93" s="2">
        <v>41</v>
      </c>
      <c r="G93" s="2"/>
      <c r="H93" s="2"/>
    </row>
    <row r="94" spans="2:8">
      <c r="B94" s="2" t="s">
        <v>127</v>
      </c>
      <c r="C94" s="2">
        <v>45</v>
      </c>
      <c r="D94" s="2">
        <v>42</v>
      </c>
      <c r="E94" s="2">
        <v>41</v>
      </c>
      <c r="F94" s="2">
        <v>39</v>
      </c>
      <c r="G94" s="2"/>
      <c r="H94" s="2"/>
    </row>
    <row r="95" spans="2:8">
      <c r="B95" s="2" t="s">
        <v>128</v>
      </c>
      <c r="C95" s="2">
        <v>61</v>
      </c>
      <c r="D95" s="2">
        <v>53</v>
      </c>
      <c r="E95" s="2">
        <v>40</v>
      </c>
      <c r="F95" s="2">
        <v>39</v>
      </c>
      <c r="G95" s="2"/>
      <c r="H95" s="2"/>
    </row>
    <row r="96" spans="2:8">
      <c r="B96" s="2" t="s">
        <v>129</v>
      </c>
      <c r="C96" s="2">
        <v>39</v>
      </c>
      <c r="D96" s="2">
        <v>38</v>
      </c>
      <c r="E96" s="2">
        <v>31</v>
      </c>
      <c r="F96" s="2">
        <v>20</v>
      </c>
      <c r="G96" s="2"/>
      <c r="H96" s="2"/>
    </row>
    <row r="97" spans="2:8">
      <c r="B97" s="2" t="s">
        <v>130</v>
      </c>
      <c r="C97" s="2">
        <v>45</v>
      </c>
      <c r="D97" s="2">
        <v>43</v>
      </c>
      <c r="E97" s="2">
        <v>41</v>
      </c>
      <c r="F97" s="2">
        <v>31</v>
      </c>
      <c r="G97" s="2"/>
      <c r="H97" s="2"/>
    </row>
    <row r="98" spans="2:8">
      <c r="B98" s="2" t="s">
        <v>131</v>
      </c>
      <c r="C98" s="2">
        <v>40</v>
      </c>
      <c r="D98" s="2">
        <v>35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45</v>
      </c>
      <c r="D99" s="2">
        <v>37</v>
      </c>
      <c r="E99" s="2">
        <v>35</v>
      </c>
      <c r="F99" s="2">
        <v>25</v>
      </c>
      <c r="G99" s="2"/>
      <c r="H99" s="2"/>
    </row>
    <row r="100" spans="2:8">
      <c r="B100" s="2" t="s">
        <v>133</v>
      </c>
      <c r="C100" s="2">
        <v>43</v>
      </c>
      <c r="D100" s="2">
        <v>35</v>
      </c>
      <c r="E100" s="2">
        <v>33</v>
      </c>
      <c r="F100" s="2">
        <v>29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29</v>
      </c>
      <c r="F101" s="2">
        <v>16</v>
      </c>
      <c r="G101" s="2"/>
      <c r="H101" s="2"/>
    </row>
    <row r="102" spans="2:8">
      <c r="B102" s="2" t="s">
        <v>135</v>
      </c>
      <c r="C102" s="2">
        <v>41</v>
      </c>
      <c r="D102" s="2">
        <v>36</v>
      </c>
      <c r="E102" s="2">
        <v>33</v>
      </c>
      <c r="F102" s="2">
        <v>28</v>
      </c>
      <c r="G102" s="2"/>
      <c r="H102" s="2"/>
    </row>
    <row r="103" spans="2:8">
      <c r="B103" s="2" t="s">
        <v>136</v>
      </c>
      <c r="C103" s="2">
        <v>43</v>
      </c>
      <c r="D103" s="2">
        <v>37</v>
      </c>
      <c r="E103" s="2">
        <v>34</v>
      </c>
      <c r="F103" s="2">
        <v>29</v>
      </c>
      <c r="G103" s="2"/>
      <c r="H103" s="2"/>
    </row>
    <row r="104" spans="2:8">
      <c r="B104" s="2" t="s">
        <v>137</v>
      </c>
      <c r="C104" s="2">
        <v>40</v>
      </c>
      <c r="D104" s="2">
        <v>35</v>
      </c>
      <c r="E104" s="2">
        <v>31</v>
      </c>
      <c r="F104" s="2">
        <v>20</v>
      </c>
      <c r="G104" s="2"/>
      <c r="H104" s="2"/>
    </row>
    <row r="105" spans="2:8">
      <c r="B105" s="2" t="s">
        <v>138</v>
      </c>
      <c r="C105" s="2">
        <v>42</v>
      </c>
      <c r="D105" s="2">
        <v>34</v>
      </c>
      <c r="E105" s="2">
        <v>31</v>
      </c>
      <c r="F105" s="2">
        <v>24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31</v>
      </c>
      <c r="F106" s="2">
        <v>24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40</v>
      </c>
      <c r="D108" s="2">
        <v>35</v>
      </c>
      <c r="E108" s="2">
        <v>32</v>
      </c>
      <c r="F108" s="2">
        <v>26</v>
      </c>
      <c r="G108" s="2"/>
      <c r="H108" s="2"/>
    </row>
    <row r="109" spans="2:8">
      <c r="B109" s="2" t="s">
        <v>142</v>
      </c>
      <c r="C109" s="2">
        <v>41</v>
      </c>
      <c r="D109" s="2">
        <v>36</v>
      </c>
      <c r="E109" s="2">
        <v>33</v>
      </c>
      <c r="F109" s="2">
        <v>29</v>
      </c>
      <c r="G109" s="2"/>
      <c r="H109" s="2"/>
    </row>
    <row r="110" spans="2:8">
      <c r="B110" s="2" t="s">
        <v>143</v>
      </c>
      <c r="C110" s="2">
        <v>45</v>
      </c>
      <c r="D110" s="2">
        <v>39</v>
      </c>
      <c r="E110" s="2">
        <v>38</v>
      </c>
      <c r="F110" s="2">
        <v>28</v>
      </c>
      <c r="G110" s="2"/>
      <c r="H110" s="2"/>
    </row>
    <row r="111" spans="2:8">
      <c r="B111" s="2" t="s">
        <v>144</v>
      </c>
      <c r="C111" s="2">
        <v>44</v>
      </c>
      <c r="D111" s="2">
        <v>39</v>
      </c>
      <c r="E111" s="2">
        <v>36</v>
      </c>
      <c r="F111" s="2">
        <v>30</v>
      </c>
      <c r="G111" s="2"/>
      <c r="H111" s="2"/>
    </row>
    <row r="112" spans="2:8">
      <c r="B112" s="2" t="s">
        <v>145</v>
      </c>
      <c r="C112" s="2">
        <v>46</v>
      </c>
      <c r="D112" s="2">
        <v>38</v>
      </c>
      <c r="E112" s="2">
        <v>35</v>
      </c>
      <c r="F112" s="2">
        <v>32</v>
      </c>
      <c r="G112" s="2"/>
      <c r="H112" s="2"/>
    </row>
    <row r="113" spans="2:8">
      <c r="B113" s="2" t="s">
        <v>146</v>
      </c>
      <c r="C113" s="2">
        <v>45</v>
      </c>
      <c r="D113" s="2">
        <v>35</v>
      </c>
      <c r="E113" s="2">
        <v>33</v>
      </c>
      <c r="F113" s="2">
        <v>32</v>
      </c>
      <c r="G113" s="2"/>
      <c r="H113" s="2"/>
    </row>
    <row r="114" spans="2:8">
      <c r="B114" s="2" t="s">
        <v>147</v>
      </c>
      <c r="C114" s="2">
        <v>41</v>
      </c>
      <c r="D114" s="2">
        <v>36</v>
      </c>
      <c r="E114" s="2">
        <v>35</v>
      </c>
      <c r="F114" s="2">
        <v>31</v>
      </c>
      <c r="G114" s="2"/>
      <c r="H114" s="2"/>
    </row>
    <row r="115" spans="2:8">
      <c r="B115" s="2" t="s">
        <v>148</v>
      </c>
      <c r="C115" s="2">
        <v>42</v>
      </c>
      <c r="D115" s="2">
        <v>38</v>
      </c>
      <c r="E115" s="2">
        <v>36</v>
      </c>
      <c r="F115" s="2">
        <v>34</v>
      </c>
      <c r="G115" s="2"/>
      <c r="H115" s="2"/>
    </row>
    <row r="116" spans="2:8">
      <c r="B116" s="2" t="s">
        <v>149</v>
      </c>
      <c r="C116" s="2">
        <v>44</v>
      </c>
      <c r="D116" s="2">
        <v>42</v>
      </c>
      <c r="E116" s="2">
        <v>38</v>
      </c>
      <c r="F116" s="2">
        <v>29</v>
      </c>
      <c r="G116" s="2"/>
      <c r="H116" s="2"/>
    </row>
    <row r="117" spans="2:8">
      <c r="B117" s="2" t="s">
        <v>150</v>
      </c>
      <c r="C117" s="2">
        <v>40</v>
      </c>
      <c r="D117" s="2">
        <v>35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48</v>
      </c>
      <c r="D118" s="2">
        <v>38</v>
      </c>
      <c r="E118" s="2">
        <v>37</v>
      </c>
      <c r="F118" s="2">
        <v>33</v>
      </c>
      <c r="G118" s="2"/>
      <c r="H118" s="2"/>
    </row>
    <row r="119" spans="2:8">
      <c r="B119" s="2" t="s">
        <v>152</v>
      </c>
      <c r="C119" s="2">
        <v>53</v>
      </c>
      <c r="D119" s="2">
        <v>39</v>
      </c>
      <c r="E119" s="2">
        <v>36</v>
      </c>
      <c r="F119" s="2">
        <v>33</v>
      </c>
      <c r="G119" s="2"/>
      <c r="H119" s="2"/>
    </row>
    <row r="120" spans="2:8">
      <c r="B120" s="2" t="s">
        <v>153</v>
      </c>
      <c r="C120" s="2">
        <v>41</v>
      </c>
      <c r="D120" s="2">
        <v>39</v>
      </c>
      <c r="E120" s="2">
        <v>38</v>
      </c>
      <c r="F120" s="2">
        <v>25</v>
      </c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40</v>
      </c>
      <c r="D122" s="2">
        <v>35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38</v>
      </c>
      <c r="D123" s="2">
        <v>35</v>
      </c>
      <c r="E123" s="2">
        <v>32</v>
      </c>
      <c r="F123" s="2">
        <v>30</v>
      </c>
      <c r="G123" s="2"/>
      <c r="H123" s="2"/>
    </row>
    <row r="124" spans="2:8">
      <c r="B124" s="2" t="s">
        <v>157</v>
      </c>
      <c r="C124" s="2">
        <v>43</v>
      </c>
      <c r="D124" s="2">
        <v>35</v>
      </c>
      <c r="E124" s="2">
        <v>35</v>
      </c>
      <c r="F124" s="2">
        <v>30</v>
      </c>
      <c r="G124" s="2"/>
      <c r="H124" s="2"/>
    </row>
    <row r="125" spans="2:8">
      <c r="B125" s="2" t="s">
        <v>158</v>
      </c>
      <c r="C125" s="2">
        <v>43</v>
      </c>
      <c r="D125" s="2">
        <v>37</v>
      </c>
      <c r="E125" s="2">
        <v>35</v>
      </c>
      <c r="F125" s="2">
        <v>31</v>
      </c>
      <c r="G125" s="2"/>
      <c r="H125" s="2"/>
    </row>
    <row r="126" spans="2:8">
      <c r="B126" s="2" t="s">
        <v>159</v>
      </c>
      <c r="C126" s="2">
        <v>41</v>
      </c>
      <c r="D126" s="2">
        <v>36</v>
      </c>
      <c r="E126" s="2">
        <v>34</v>
      </c>
      <c r="F126" s="2">
        <v>29</v>
      </c>
      <c r="G126" s="2"/>
      <c r="H126" s="2"/>
    </row>
    <row r="127" spans="2:8">
      <c r="B127" s="2" t="s">
        <v>160</v>
      </c>
      <c r="C127" s="2">
        <v>40</v>
      </c>
      <c r="D127" s="2">
        <v>36</v>
      </c>
      <c r="E127" s="2">
        <v>33</v>
      </c>
      <c r="F127" s="2">
        <v>24</v>
      </c>
      <c r="G127" s="2"/>
      <c r="H127" s="2"/>
    </row>
    <row r="128" spans="2:8">
      <c r="B128" s="2" t="s">
        <v>161</v>
      </c>
      <c r="C128" s="2">
        <v>40</v>
      </c>
      <c r="D128" s="2">
        <v>35</v>
      </c>
      <c r="E128" s="2">
        <v>32</v>
      </c>
      <c r="F128" s="2">
        <v>22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32</v>
      </c>
      <c r="F129" s="2">
        <v>27</v>
      </c>
      <c r="G129" s="2"/>
      <c r="H129" s="2"/>
    </row>
    <row r="130" spans="2:8">
      <c r="B130" s="2" t="s">
        <v>163</v>
      </c>
      <c r="C130" s="2">
        <v>42</v>
      </c>
      <c r="D130" s="2">
        <v>35</v>
      </c>
      <c r="E130" s="2">
        <v>33</v>
      </c>
      <c r="F130" s="2">
        <v>28</v>
      </c>
      <c r="G130" s="2"/>
      <c r="H130" s="2"/>
    </row>
    <row r="131" spans="2:8">
      <c r="B131" s="2" t="s">
        <v>164</v>
      </c>
      <c r="C131" s="2">
        <v>43</v>
      </c>
      <c r="D131" s="2">
        <v>38</v>
      </c>
      <c r="E131" s="2">
        <v>34</v>
      </c>
      <c r="F131" s="2">
        <v>29</v>
      </c>
      <c r="G131" s="2"/>
      <c r="H131" s="2"/>
    </row>
    <row r="132" spans="2:8">
      <c r="B132" s="2" t="s">
        <v>165</v>
      </c>
      <c r="C132" s="2">
        <v>41</v>
      </c>
      <c r="D132" s="2">
        <v>36</v>
      </c>
      <c r="E132" s="2">
        <v>33</v>
      </c>
      <c r="F132" s="2">
        <v>24</v>
      </c>
      <c r="G132" s="2"/>
      <c r="H132" s="2"/>
    </row>
    <row r="133" spans="2:8">
      <c r="B133" s="2" t="s">
        <v>166</v>
      </c>
      <c r="C133" s="2">
        <v>42</v>
      </c>
      <c r="D133" s="2">
        <v>38</v>
      </c>
      <c r="E133" s="2">
        <v>36</v>
      </c>
      <c r="F133" s="2">
        <v>30</v>
      </c>
      <c r="G133" s="2"/>
      <c r="H133" s="2"/>
    </row>
    <row r="134" spans="2:8">
      <c r="B134" s="2" t="s">
        <v>167</v>
      </c>
      <c r="C134" s="2">
        <v>42</v>
      </c>
      <c r="D134" s="2">
        <v>33</v>
      </c>
      <c r="E134" s="2">
        <v>30</v>
      </c>
      <c r="F134" s="2">
        <v>25</v>
      </c>
      <c r="G134" s="2"/>
      <c r="H134" s="2"/>
    </row>
    <row r="135" spans="2:8">
      <c r="B135" s="2" t="s">
        <v>168</v>
      </c>
      <c r="C135" s="2">
        <v>43</v>
      </c>
      <c r="D135" s="2">
        <v>34</v>
      </c>
      <c r="E135" s="2">
        <v>32</v>
      </c>
      <c r="F135" s="2">
        <v>24</v>
      </c>
      <c r="G135" s="2"/>
      <c r="H135" s="2"/>
    </row>
    <row r="136" spans="2:8">
      <c r="B136" s="2" t="s">
        <v>169</v>
      </c>
      <c r="C136" s="2">
        <v>42</v>
      </c>
      <c r="D136" s="2">
        <v>40</v>
      </c>
      <c r="E136" s="2">
        <v>38</v>
      </c>
      <c r="F136" s="2">
        <v>36</v>
      </c>
      <c r="G136" s="2"/>
      <c r="H136" s="2"/>
    </row>
    <row r="137" spans="2:8">
      <c r="B137" s="2" t="s">
        <v>170</v>
      </c>
      <c r="C137" s="2">
        <v>39</v>
      </c>
      <c r="D137" s="2">
        <v>37</v>
      </c>
      <c r="E137" s="2">
        <v>36</v>
      </c>
      <c r="F137" s="2">
        <v>34</v>
      </c>
      <c r="G137" s="2"/>
      <c r="H137" s="2"/>
    </row>
    <row r="138" spans="2:8">
      <c r="B138" s="2" t="s">
        <v>171</v>
      </c>
      <c r="C138" s="2">
        <v>39</v>
      </c>
      <c r="D138" s="2">
        <v>36</v>
      </c>
      <c r="E138" s="2">
        <v>35</v>
      </c>
      <c r="F138" s="2">
        <v>34</v>
      </c>
      <c r="G138" s="2"/>
      <c r="H138" s="2"/>
    </row>
    <row r="139" spans="2:8">
      <c r="B139" s="2" t="s">
        <v>172</v>
      </c>
      <c r="C139" s="2">
        <v>44</v>
      </c>
      <c r="D139" s="2">
        <v>43</v>
      </c>
      <c r="E139" s="2">
        <v>42</v>
      </c>
      <c r="F139" s="2">
        <v>40</v>
      </c>
      <c r="G139" s="2"/>
      <c r="H139" s="2"/>
    </row>
    <row r="140" spans="2:8">
      <c r="B140" s="2" t="s">
        <v>173</v>
      </c>
      <c r="C140" s="2">
        <v>52</v>
      </c>
      <c r="D140" s="2">
        <v>52</v>
      </c>
      <c r="E140" s="2">
        <v>49</v>
      </c>
      <c r="F140" s="2">
        <v>45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41</v>
      </c>
      <c r="E142" s="2">
        <v>41</v>
      </c>
      <c r="F142" s="2">
        <v>39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39</v>
      </c>
      <c r="E144" s="2">
        <v>32</v>
      </c>
      <c r="F144" s="2">
        <v>28</v>
      </c>
      <c r="G144" s="2"/>
      <c r="H144" s="2"/>
    </row>
    <row r="145" spans="2:8">
      <c r="B145" s="2" t="s">
        <v>178</v>
      </c>
      <c r="C145" s="2">
        <v>45</v>
      </c>
      <c r="D145" s="2">
        <v>35</v>
      </c>
      <c r="E145" s="2">
        <v>32</v>
      </c>
      <c r="F145" s="2">
        <v>17</v>
      </c>
      <c r="G145" s="2"/>
      <c r="H145" s="2"/>
    </row>
    <row r="146" spans="2:8">
      <c r="B146" s="2" t="s">
        <v>179</v>
      </c>
      <c r="C146" s="2">
        <v>42</v>
      </c>
      <c r="D146" s="2">
        <v>36</v>
      </c>
      <c r="E146" s="2">
        <v>34</v>
      </c>
      <c r="F146" s="2">
        <v>21</v>
      </c>
      <c r="G146" s="2"/>
      <c r="H146" s="2"/>
    </row>
    <row r="147" spans="2:8">
      <c r="B147" s="2" t="s">
        <v>180</v>
      </c>
      <c r="C147" s="2">
        <v>43</v>
      </c>
      <c r="D147" s="2">
        <v>38</v>
      </c>
      <c r="E147" s="2">
        <v>36</v>
      </c>
      <c r="F147" s="2">
        <v>32</v>
      </c>
      <c r="G147" s="2"/>
      <c r="H147" s="2"/>
    </row>
    <row r="148" spans="2:8">
      <c r="B148" s="2" t="s">
        <v>181</v>
      </c>
      <c r="C148" s="2">
        <v>43</v>
      </c>
      <c r="D148" s="2">
        <v>39</v>
      </c>
      <c r="E148" s="2">
        <v>37</v>
      </c>
      <c r="F148" s="2">
        <v>29</v>
      </c>
      <c r="G148" s="2"/>
      <c r="H148" s="2"/>
    </row>
    <row r="149" spans="2:8">
      <c r="B149" s="2" t="s">
        <v>182</v>
      </c>
      <c r="C149" s="2">
        <v>43</v>
      </c>
      <c r="D149" s="2">
        <v>35</v>
      </c>
      <c r="E149" s="2">
        <v>32</v>
      </c>
      <c r="F149" s="2">
        <v>25</v>
      </c>
      <c r="G149" s="2"/>
      <c r="H149" s="2"/>
    </row>
    <row r="150" spans="2:8">
      <c r="B150" s="2" t="s">
        <v>183</v>
      </c>
      <c r="C150" s="2">
        <v>42</v>
      </c>
      <c r="D150" s="2">
        <v>36</v>
      </c>
      <c r="E150" s="2">
        <v>33</v>
      </c>
      <c r="F150" s="2">
        <v>27</v>
      </c>
      <c r="G150" s="2"/>
      <c r="H150" s="2"/>
    </row>
    <row r="151" spans="2:8">
      <c r="B151" s="2" t="s">
        <v>184</v>
      </c>
      <c r="C151" s="2">
        <v>43</v>
      </c>
      <c r="D151" s="2">
        <v>38</v>
      </c>
      <c r="E151" s="2">
        <v>34</v>
      </c>
      <c r="F151" s="2">
        <v>29</v>
      </c>
      <c r="G151" s="2"/>
      <c r="H151" s="2"/>
    </row>
    <row r="152" spans="2:8">
      <c r="B152" s="2" t="s">
        <v>185</v>
      </c>
      <c r="C152" s="2">
        <v>43</v>
      </c>
      <c r="D152" s="2">
        <v>38</v>
      </c>
      <c r="E152" s="2">
        <v>34</v>
      </c>
      <c r="F152" s="2">
        <v>28</v>
      </c>
      <c r="G152" s="2"/>
      <c r="H152" s="2"/>
    </row>
    <row r="153" spans="2:8">
      <c r="B153" s="2" t="s">
        <v>186</v>
      </c>
      <c r="C153" s="2">
        <v>43</v>
      </c>
      <c r="D153" s="2">
        <v>38</v>
      </c>
      <c r="E153" s="2">
        <v>35</v>
      </c>
      <c r="F153" s="2">
        <v>30</v>
      </c>
      <c r="G153" s="2"/>
      <c r="H153" s="2"/>
    </row>
    <row r="154" spans="2:8">
      <c r="B154" s="2" t="s">
        <v>187</v>
      </c>
      <c r="C154" s="2">
        <v>44</v>
      </c>
      <c r="D154" s="2">
        <v>38</v>
      </c>
      <c r="E154" s="2">
        <v>34</v>
      </c>
      <c r="F154" s="2">
        <v>31</v>
      </c>
      <c r="G154" s="2"/>
      <c r="H154" s="2"/>
    </row>
    <row r="155" spans="2:8">
      <c r="B155" s="2" t="s">
        <v>188</v>
      </c>
      <c r="C155" s="2">
        <v>42</v>
      </c>
      <c r="D155" s="2">
        <v>38</v>
      </c>
      <c r="E155" s="2">
        <v>35</v>
      </c>
      <c r="F155" s="2">
        <v>30</v>
      </c>
      <c r="G155" s="2"/>
      <c r="H155" s="2"/>
    </row>
    <row r="156" spans="2:8">
      <c r="B156" s="2" t="s">
        <v>189</v>
      </c>
      <c r="C156" s="2">
        <v>41</v>
      </c>
      <c r="D156" s="2">
        <v>37</v>
      </c>
      <c r="E156" s="2">
        <v>32</v>
      </c>
      <c r="F156" s="2">
        <v>25</v>
      </c>
      <c r="G156" s="2"/>
      <c r="H156" s="2"/>
    </row>
    <row r="157" spans="2:8">
      <c r="B157" s="2" t="s">
        <v>190</v>
      </c>
      <c r="C157" s="2">
        <v>42</v>
      </c>
      <c r="D157" s="2">
        <v>37</v>
      </c>
      <c r="E157" s="2">
        <v>35</v>
      </c>
      <c r="F157" s="2">
        <v>29</v>
      </c>
      <c r="G157" s="2"/>
      <c r="H157" s="2"/>
    </row>
    <row r="158" spans="2:8">
      <c r="B158" s="2" t="s">
        <v>191</v>
      </c>
      <c r="C158" s="2">
        <v>44</v>
      </c>
      <c r="D158" s="2">
        <v>37</v>
      </c>
      <c r="E158" s="2">
        <v>35</v>
      </c>
      <c r="F158" s="2">
        <v>31</v>
      </c>
      <c r="G158" s="2"/>
      <c r="H158" s="2"/>
    </row>
    <row r="159" spans="2:8">
      <c r="B159" s="2" t="s">
        <v>192</v>
      </c>
      <c r="C159" s="2">
        <v>44</v>
      </c>
      <c r="D159" s="2">
        <v>40</v>
      </c>
      <c r="E159" s="2">
        <v>38</v>
      </c>
      <c r="F159" s="2">
        <v>32</v>
      </c>
      <c r="G159" s="2"/>
      <c r="H159" s="2"/>
    </row>
    <row r="160" spans="2:8">
      <c r="B160" s="2" t="s">
        <v>193</v>
      </c>
      <c r="C160" s="2">
        <v>45</v>
      </c>
      <c r="D160" s="2">
        <v>39</v>
      </c>
      <c r="E160" s="2">
        <v>36</v>
      </c>
      <c r="F160" s="2">
        <v>31</v>
      </c>
      <c r="G160" s="2"/>
      <c r="H160" s="2"/>
    </row>
    <row r="161" spans="2:8">
      <c r="B161" s="2" t="s">
        <v>194</v>
      </c>
      <c r="C161" s="2">
        <v>46</v>
      </c>
      <c r="D161" s="2">
        <v>38</v>
      </c>
      <c r="E161" s="2">
        <v>37</v>
      </c>
      <c r="F161" s="2">
        <v>35</v>
      </c>
      <c r="G161" s="2"/>
      <c r="H161" s="2"/>
    </row>
    <row r="162" spans="2:8">
      <c r="B162" s="2" t="s">
        <v>195</v>
      </c>
      <c r="C162" s="2">
        <v>43</v>
      </c>
      <c r="D162" s="2">
        <v>36</v>
      </c>
      <c r="E162" s="2">
        <v>36</v>
      </c>
      <c r="F162" s="2">
        <v>33</v>
      </c>
      <c r="G162" s="2"/>
      <c r="H162" s="2"/>
    </row>
    <row r="163" spans="2:8">
      <c r="B163" s="2" t="s">
        <v>196</v>
      </c>
      <c r="C163" s="2">
        <v>38</v>
      </c>
      <c r="D163" s="2">
        <v>36</v>
      </c>
      <c r="E163" s="2">
        <v>36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37</v>
      </c>
      <c r="E165" s="2">
        <v>37</v>
      </c>
      <c r="F165" s="2">
        <v>34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36</v>
      </c>
      <c r="E167" s="2">
        <v>36</v>
      </c>
      <c r="F167" s="2">
        <v>35</v>
      </c>
      <c r="G167" s="2"/>
      <c r="H167" s="2"/>
    </row>
    <row r="168" spans="2:8">
      <c r="B168" s="2" t="s">
        <v>201</v>
      </c>
      <c r="C168" s="2">
        <v>41</v>
      </c>
      <c r="D168" s="2">
        <v>35</v>
      </c>
      <c r="E168" s="2">
        <v>33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35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40</v>
      </c>
      <c r="D170" s="2">
        <v>36</v>
      </c>
      <c r="E170" s="2">
        <v>32</v>
      </c>
      <c r="F170" s="2">
        <v>26</v>
      </c>
      <c r="G170" s="2"/>
      <c r="H170" s="2"/>
    </row>
    <row r="171" spans="2:8">
      <c r="B171" s="2" t="s">
        <v>36</v>
      </c>
      <c r="C171" s="2">
        <v>43</v>
      </c>
      <c r="D171" s="2">
        <v>36</v>
      </c>
      <c r="E171" s="2">
        <v>33</v>
      </c>
      <c r="F171" s="2">
        <v>25</v>
      </c>
      <c r="G171" s="2"/>
      <c r="H171" s="2"/>
    </row>
    <row r="172" spans="2:8">
      <c r="B172" s="2" t="s">
        <v>37</v>
      </c>
      <c r="C172" s="2">
        <v>43</v>
      </c>
      <c r="D172" s="2">
        <v>37</v>
      </c>
      <c r="E172" s="2">
        <v>34</v>
      </c>
      <c r="F172" s="2">
        <v>31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38</v>
      </c>
      <c r="E3" s="2">
        <v>34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36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36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37</v>
      </c>
      <c r="E6" s="2">
        <v>34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36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36</v>
      </c>
      <c r="E9" s="2">
        <v>33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38</v>
      </c>
      <c r="E3" s="2">
        <v>36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40</v>
      </c>
      <c r="E4" s="2">
        <v>38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37</v>
      </c>
      <c r="E5" s="2">
        <v>35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40</v>
      </c>
      <c r="E6" s="2">
        <v>38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40</v>
      </c>
      <c r="E7" s="2">
        <v>37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38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35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35</v>
      </c>
      <c r="E10" s="2">
        <v>32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37</v>
      </c>
      <c r="E11" s="2">
        <v>34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37</v>
      </c>
      <c r="E12" s="2">
        <v>33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35</v>
      </c>
      <c r="E14" s="2">
        <v>32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36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35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36</v>
      </c>
      <c r="E17" s="2">
        <v>33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36</v>
      </c>
      <c r="E18" s="2">
        <v>33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33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36</v>
      </c>
      <c r="E20" s="2">
        <v>33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36</v>
      </c>
      <c r="E21" s="2">
        <v>34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37</v>
      </c>
      <c r="E22" s="2">
        <v>34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38</v>
      </c>
      <c r="E23" s="2">
        <v>36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38</v>
      </c>
      <c r="E24" s="2">
        <v>36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37</v>
      </c>
      <c r="E25" s="2">
        <v>35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35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108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167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147</v>
      </c>
      <c r="D55" s="2"/>
      <c r="E55" s="2"/>
      <c r="F55" s="2"/>
      <c r="G55" s="2"/>
      <c r="H55" s="2"/>
    </row>
    <row r="56" spans="2:8">
      <c r="B56" s="2" t="s">
        <v>89</v>
      </c>
      <c r="C56" s="2">
        <v>144</v>
      </c>
      <c r="D56" s="2"/>
      <c r="E56" s="2"/>
      <c r="F56" s="2"/>
      <c r="G56" s="2"/>
      <c r="H56" s="2"/>
    </row>
    <row r="57" spans="2:8">
      <c r="B57" s="2" t="s">
        <v>90</v>
      </c>
      <c r="C57" s="2">
        <v>97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144</v>
      </c>
      <c r="D59" s="2"/>
      <c r="E59" s="2"/>
      <c r="F59" s="2"/>
      <c r="G59" s="2"/>
      <c r="H59" s="2"/>
    </row>
    <row r="60" spans="2:8">
      <c r="B60" s="2" t="s">
        <v>93</v>
      </c>
      <c r="C60" s="2">
        <v>204</v>
      </c>
      <c r="D60" s="2"/>
      <c r="E60" s="2"/>
      <c r="F60" s="2"/>
      <c r="G60" s="2"/>
      <c r="H60" s="2"/>
    </row>
    <row r="61" spans="2:8">
      <c r="B61" s="2" t="s">
        <v>94</v>
      </c>
      <c r="C61" s="2">
        <v>186</v>
      </c>
      <c r="D61" s="2"/>
      <c r="E61" s="2"/>
      <c r="F61" s="2"/>
      <c r="G61" s="2"/>
      <c r="H61" s="2"/>
    </row>
    <row r="62" spans="2:8">
      <c r="B62" s="2" t="s">
        <v>95</v>
      </c>
      <c r="C62" s="2">
        <v>104</v>
      </c>
      <c r="D62" s="2"/>
      <c r="E62" s="2"/>
      <c r="F62" s="2"/>
      <c r="G62" s="2"/>
      <c r="H62" s="2"/>
    </row>
    <row r="63" spans="2:8">
      <c r="B63" s="2" t="s">
        <v>96</v>
      </c>
      <c r="C63" s="2">
        <v>82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114</v>
      </c>
      <c r="D74" s="2"/>
      <c r="E74" s="2"/>
      <c r="F74" s="2"/>
      <c r="G74" s="2"/>
      <c r="H74" s="2"/>
    </row>
    <row r="75" spans="2:8">
      <c r="B75" s="2" t="s">
        <v>108</v>
      </c>
      <c r="C75" s="2">
        <v>121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157</v>
      </c>
      <c r="D77" s="2"/>
      <c r="E77" s="2"/>
      <c r="F77" s="2"/>
      <c r="G77" s="2"/>
      <c r="H77" s="2"/>
    </row>
    <row r="78" spans="2:8">
      <c r="B78" s="2" t="s">
        <v>111</v>
      </c>
      <c r="C78" s="2">
        <v>243</v>
      </c>
      <c r="D78" s="2"/>
      <c r="E78" s="2"/>
      <c r="F78" s="2"/>
      <c r="G78" s="2"/>
      <c r="H78" s="2"/>
    </row>
    <row r="79" spans="2:8">
      <c r="B79" s="2" t="s">
        <v>112</v>
      </c>
      <c r="C79" s="2">
        <v>189</v>
      </c>
      <c r="D79" s="2"/>
      <c r="E79" s="2"/>
      <c r="F79" s="2"/>
      <c r="G79" s="2"/>
      <c r="H79" s="2"/>
    </row>
    <row r="80" spans="2:8">
      <c r="B80" s="2" t="s">
        <v>113</v>
      </c>
      <c r="C80" s="2">
        <v>198</v>
      </c>
      <c r="D80" s="2"/>
      <c r="E80" s="2"/>
      <c r="F80" s="2"/>
      <c r="G80" s="2"/>
      <c r="H80" s="2"/>
    </row>
    <row r="81" spans="2:8">
      <c r="B81" s="2" t="s">
        <v>114</v>
      </c>
      <c r="C81" s="2">
        <v>254</v>
      </c>
      <c r="D81" s="2"/>
      <c r="E81" s="2"/>
      <c r="F81" s="2"/>
      <c r="G81" s="2"/>
      <c r="H81" s="2"/>
    </row>
    <row r="82" spans="2:8">
      <c r="B82" s="2" t="s">
        <v>115</v>
      </c>
      <c r="C82" s="2">
        <v>194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268</v>
      </c>
      <c r="D84" s="2"/>
      <c r="E84" s="2"/>
      <c r="F84" s="2"/>
      <c r="G84" s="2"/>
      <c r="H84" s="2"/>
    </row>
    <row r="85" spans="2:8">
      <c r="B85" s="2" t="s">
        <v>118</v>
      </c>
      <c r="C85" s="2">
        <v>225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114</v>
      </c>
      <c r="D87" s="2"/>
      <c r="E87" s="2"/>
      <c r="F87" s="2"/>
      <c r="G87" s="2"/>
      <c r="H87" s="2"/>
    </row>
    <row r="88" spans="2:8">
      <c r="B88" s="2" t="s">
        <v>121</v>
      </c>
      <c r="C88" s="2">
        <v>52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</v>
      </c>
      <c r="D3" s="2">
        <v>1</v>
      </c>
      <c r="E3" s="2">
        <v>18</v>
      </c>
      <c r="F3" s="2">
        <v>31</v>
      </c>
      <c r="G3" s="2">
        <v>30</v>
      </c>
      <c r="H3" s="2">
        <v>13</v>
      </c>
      <c r="I3" s="2">
        <v>10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210</v>
      </c>
      <c r="D4" s="2">
        <v>31</v>
      </c>
      <c r="E4" s="2">
        <v>35</v>
      </c>
      <c r="F4" s="2">
        <v>48</v>
      </c>
      <c r="G4" s="2">
        <v>43</v>
      </c>
      <c r="H4" s="2">
        <v>36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241</v>
      </c>
      <c r="D5" s="2">
        <v>33</v>
      </c>
      <c r="E5" s="2">
        <v>33</v>
      </c>
      <c r="F5" s="2">
        <v>52</v>
      </c>
      <c r="G5" s="2">
        <v>40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145</v>
      </c>
      <c r="D6" s="2">
        <v>21</v>
      </c>
      <c r="E6" s="2">
        <v>35</v>
      </c>
      <c r="F6" s="2">
        <v>50</v>
      </c>
      <c r="G6" s="2">
        <v>41</v>
      </c>
      <c r="H6" s="2">
        <v>36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170</v>
      </c>
      <c r="D7" s="2">
        <v>26</v>
      </c>
      <c r="E7" s="2">
        <v>37</v>
      </c>
      <c r="F7" s="2">
        <v>53</v>
      </c>
      <c r="G7" s="2">
        <v>45</v>
      </c>
      <c r="H7" s="2">
        <v>36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24</v>
      </c>
      <c r="E8" s="2">
        <v>34</v>
      </c>
      <c r="F8" s="2">
        <v>54</v>
      </c>
      <c r="G8" s="2">
        <v>40</v>
      </c>
      <c r="H8" s="2">
        <v>34</v>
      </c>
      <c r="I8" s="2">
        <v>30</v>
      </c>
    </row>
    <row r="9" spans="1:9">
      <c r="A9" s="3" t="s">
        <v>1</v>
      </c>
      <c r="B9" s="2" t="s">
        <v>249</v>
      </c>
      <c r="C9" s="2">
        <v>185</v>
      </c>
      <c r="D9" s="2">
        <v>29</v>
      </c>
      <c r="E9" s="2">
        <v>38</v>
      </c>
      <c r="F9" s="2">
        <v>58</v>
      </c>
      <c r="G9" s="2">
        <v>45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121</v>
      </c>
      <c r="D10" s="2">
        <v>18</v>
      </c>
      <c r="E10" s="2">
        <v>35</v>
      </c>
      <c r="F10" s="2">
        <v>52</v>
      </c>
      <c r="G10" s="2">
        <v>43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194</v>
      </c>
      <c r="D11" s="2">
        <v>31</v>
      </c>
      <c r="E11" s="2">
        <v>38</v>
      </c>
      <c r="F11" s="2">
        <v>50</v>
      </c>
      <c r="G11" s="2">
        <v>44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186</v>
      </c>
      <c r="D12" s="2">
        <v>27</v>
      </c>
      <c r="E12" s="2">
        <v>35</v>
      </c>
      <c r="F12" s="2">
        <v>47</v>
      </c>
      <c r="G12" s="2">
        <v>41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193</v>
      </c>
      <c r="D13" s="2">
        <v>29</v>
      </c>
      <c r="E13" s="2">
        <v>36</v>
      </c>
      <c r="F13" s="2">
        <v>50</v>
      </c>
      <c r="G13" s="2">
        <v>43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88</v>
      </c>
      <c r="D14" s="2">
        <v>14</v>
      </c>
      <c r="E14" s="2">
        <v>38</v>
      </c>
      <c r="F14" s="2">
        <v>48</v>
      </c>
      <c r="G14" s="2">
        <v>42</v>
      </c>
      <c r="H14" s="2">
        <v>39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13</v>
      </c>
      <c r="E15" s="2">
        <v>39</v>
      </c>
      <c r="F15" s="2">
        <v>49</v>
      </c>
      <c r="G15" s="2">
        <v>43</v>
      </c>
      <c r="H15" s="2">
        <v>39</v>
      </c>
      <c r="I15" s="2">
        <v>37</v>
      </c>
    </row>
    <row r="16" spans="1:9">
      <c r="A16" s="3" t="s">
        <v>2</v>
      </c>
      <c r="B16" s="2" t="s">
        <v>256</v>
      </c>
      <c r="C16" s="2">
        <v>64</v>
      </c>
      <c r="D16" s="2">
        <v>11</v>
      </c>
      <c r="E16" s="2">
        <v>41</v>
      </c>
      <c r="F16" s="2">
        <v>55</v>
      </c>
      <c r="G16" s="2">
        <v>47</v>
      </c>
      <c r="H16" s="2">
        <v>41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4</v>
      </c>
      <c r="E17" s="2">
        <v>38</v>
      </c>
      <c r="F17" s="2">
        <v>50</v>
      </c>
      <c r="G17" s="2">
        <v>43</v>
      </c>
      <c r="H17" s="2">
        <v>38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41</v>
      </c>
      <c r="F18" s="2">
        <v>42</v>
      </c>
      <c r="G18" s="2">
        <v>42</v>
      </c>
      <c r="H18" s="2">
        <v>42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3</v>
      </c>
      <c r="E19" s="2">
        <v>44</v>
      </c>
      <c r="F19" s="2">
        <v>54</v>
      </c>
      <c r="G19" s="2">
        <v>50</v>
      </c>
      <c r="H19" s="2">
        <v>43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48</v>
      </c>
      <c r="F20" s="2">
        <v>49</v>
      </c>
      <c r="G20" s="2">
        <v>49</v>
      </c>
      <c r="H20" s="2">
        <v>48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37</v>
      </c>
      <c r="F21" s="2">
        <v>38</v>
      </c>
      <c r="G21" s="2">
        <v>38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44</v>
      </c>
      <c r="F24" s="2">
        <v>57</v>
      </c>
      <c r="G24" s="2">
        <v>54</v>
      </c>
      <c r="H24" s="2">
        <v>54</v>
      </c>
      <c r="I24" s="2">
        <v>50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6</v>
      </c>
      <c r="E25" s="2">
        <v>36</v>
      </c>
      <c r="F25" s="2">
        <v>49</v>
      </c>
      <c r="G25" s="2">
        <v>41</v>
      </c>
      <c r="H25" s="2">
        <v>36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186</v>
      </c>
      <c r="D26" s="2">
        <v>26</v>
      </c>
      <c r="E26" s="2">
        <v>33</v>
      </c>
      <c r="F26" s="2">
        <v>49</v>
      </c>
      <c r="G26" s="2">
        <v>40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151</v>
      </c>
      <c r="D27" s="2">
        <v>22</v>
      </c>
      <c r="E27" s="2">
        <v>35</v>
      </c>
      <c r="F27" s="2">
        <v>46</v>
      </c>
      <c r="G27" s="2">
        <v>41</v>
      </c>
      <c r="H27" s="2">
        <v>36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147</v>
      </c>
      <c r="D28" s="2">
        <v>21</v>
      </c>
      <c r="E28" s="2">
        <v>35</v>
      </c>
      <c r="F28" s="2">
        <v>46</v>
      </c>
      <c r="G28" s="2">
        <v>41</v>
      </c>
      <c r="H28" s="2">
        <v>36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23</v>
      </c>
      <c r="E29" s="2">
        <v>37</v>
      </c>
      <c r="F29" s="2">
        <v>52</v>
      </c>
      <c r="G29" s="2">
        <v>44</v>
      </c>
      <c r="H29" s="2">
        <v>37</v>
      </c>
      <c r="I29" s="2">
        <v>33</v>
      </c>
    </row>
    <row r="30" spans="1:9">
      <c r="A30" s="3" t="s">
        <v>17</v>
      </c>
      <c r="B30" s="2" t="s">
        <v>270</v>
      </c>
      <c r="C30" s="2">
        <v>200</v>
      </c>
      <c r="D30" s="2">
        <v>29</v>
      </c>
      <c r="E30" s="2">
        <v>34</v>
      </c>
      <c r="F30" s="2">
        <v>50</v>
      </c>
      <c r="G30" s="2">
        <v>41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150</v>
      </c>
      <c r="D31" s="2">
        <v>22</v>
      </c>
      <c r="E31" s="2">
        <v>36</v>
      </c>
      <c r="F31" s="2">
        <v>47</v>
      </c>
      <c r="G31" s="2">
        <v>43</v>
      </c>
      <c r="H31" s="2">
        <v>35</v>
      </c>
      <c r="I31" s="2">
        <v>33</v>
      </c>
    </row>
    <row r="32" spans="1:9">
      <c r="A32" s="3" t="s">
        <v>22</v>
      </c>
      <c r="B32" s="2" t="s">
        <v>272</v>
      </c>
      <c r="C32" s="2">
        <v>165</v>
      </c>
      <c r="D32" s="2">
        <v>25</v>
      </c>
      <c r="E32" s="2">
        <v>36</v>
      </c>
      <c r="F32" s="2">
        <v>49</v>
      </c>
      <c r="G32" s="2">
        <v>43</v>
      </c>
      <c r="H32" s="2">
        <v>37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181</v>
      </c>
      <c r="D33" s="2">
        <v>28</v>
      </c>
      <c r="E33" s="2">
        <v>37</v>
      </c>
      <c r="F33" s="2">
        <v>55</v>
      </c>
      <c r="G33" s="2">
        <v>43</v>
      </c>
      <c r="H33" s="2">
        <v>36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153</v>
      </c>
      <c r="D34" s="2">
        <v>22</v>
      </c>
      <c r="E34" s="2">
        <v>35</v>
      </c>
      <c r="F34" s="2">
        <v>48</v>
      </c>
      <c r="G34" s="2">
        <v>44</v>
      </c>
      <c r="H34" s="2">
        <v>38</v>
      </c>
      <c r="I34" s="2">
        <v>33</v>
      </c>
    </row>
    <row r="35" spans="1:9">
      <c r="A35" s="3" t="s">
        <v>29</v>
      </c>
      <c r="B35" s="2" t="s">
        <v>275</v>
      </c>
      <c r="C35" s="2">
        <v>185</v>
      </c>
      <c r="D35" s="2">
        <v>28</v>
      </c>
      <c r="E35" s="2">
        <v>36</v>
      </c>
      <c r="F35" s="2">
        <v>53</v>
      </c>
      <c r="G35" s="2">
        <v>44</v>
      </c>
      <c r="H35" s="2">
        <v>37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152</v>
      </c>
      <c r="D36" s="2">
        <v>23</v>
      </c>
      <c r="E36" s="2">
        <v>36</v>
      </c>
      <c r="F36" s="2">
        <v>49</v>
      </c>
      <c r="G36" s="2">
        <v>43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195</v>
      </c>
      <c r="D37" s="2">
        <v>29</v>
      </c>
      <c r="E37" s="2">
        <v>36</v>
      </c>
      <c r="F37" s="2">
        <v>49</v>
      </c>
      <c r="G37" s="2">
        <v>42</v>
      </c>
      <c r="H37" s="2">
        <v>36</v>
      </c>
      <c r="I37" s="2">
        <v>34</v>
      </c>
    </row>
    <row r="38" spans="1:9">
      <c r="A38" s="3" t="s">
        <v>31</v>
      </c>
      <c r="B38" s="2" t="s">
        <v>278</v>
      </c>
      <c r="C38" s="2">
        <v>113</v>
      </c>
      <c r="D38" s="2">
        <v>18</v>
      </c>
      <c r="E38" s="2">
        <v>39</v>
      </c>
      <c r="F38" s="2">
        <v>55</v>
      </c>
      <c r="G38" s="2">
        <v>47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13</v>
      </c>
      <c r="E39" s="2">
        <v>40</v>
      </c>
      <c r="F39" s="2">
        <v>57</v>
      </c>
      <c r="G39" s="2">
        <v>44</v>
      </c>
      <c r="H39" s="2">
        <v>39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7</v>
      </c>
      <c r="E40" s="2">
        <v>37</v>
      </c>
      <c r="F40" s="2">
        <v>50</v>
      </c>
      <c r="G40" s="2">
        <v>41</v>
      </c>
      <c r="H40" s="2">
        <v>38</v>
      </c>
      <c r="I40" s="2">
        <v>36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40</v>
      </c>
      <c r="F41" s="2">
        <v>51</v>
      </c>
      <c r="G41" s="2">
        <v>49</v>
      </c>
      <c r="H41" s="2">
        <v>36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3</v>
      </c>
      <c r="E42" s="2">
        <v>38</v>
      </c>
      <c r="F42" s="2">
        <v>48</v>
      </c>
      <c r="G42" s="2">
        <v>46</v>
      </c>
      <c r="H42" s="2">
        <v>38</v>
      </c>
      <c r="I42" s="2">
        <v>34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35</v>
      </c>
      <c r="F43" s="2">
        <v>37</v>
      </c>
      <c r="G43" s="2">
        <v>37</v>
      </c>
      <c r="H43" s="2">
        <v>37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40</v>
      </c>
      <c r="F47" s="2">
        <v>52</v>
      </c>
      <c r="G47" s="2">
        <v>52</v>
      </c>
      <c r="H47" s="2">
        <v>48</v>
      </c>
      <c r="I47" s="2">
        <v>44</v>
      </c>
    </row>
    <row r="48" spans="1:9">
      <c r="B48" s="2" t="s">
        <v>288</v>
      </c>
      <c r="C48" s="2">
        <v>10</v>
      </c>
      <c r="D48" s="2">
        <v>2</v>
      </c>
      <c r="E48" s="2">
        <v>38</v>
      </c>
      <c r="F48" s="2">
        <v>50</v>
      </c>
      <c r="G48" s="2">
        <v>49</v>
      </c>
      <c r="H48" s="2">
        <v>38</v>
      </c>
      <c r="I48" s="2">
        <v>38</v>
      </c>
    </row>
    <row r="49" spans="2:9">
      <c r="B49" s="2" t="s">
        <v>289</v>
      </c>
      <c r="C49" s="2">
        <v>33</v>
      </c>
      <c r="D49" s="2">
        <v>5</v>
      </c>
      <c r="E49" s="2">
        <v>33</v>
      </c>
      <c r="F49" s="2">
        <v>52</v>
      </c>
      <c r="G49" s="2">
        <v>44</v>
      </c>
      <c r="H49" s="2">
        <v>29</v>
      </c>
      <c r="I49" s="2">
        <v>28</v>
      </c>
    </row>
    <row r="50" spans="2:9">
      <c r="B50" s="2" t="s">
        <v>290</v>
      </c>
      <c r="C50" s="2">
        <v>108</v>
      </c>
      <c r="D50" s="2">
        <v>16</v>
      </c>
      <c r="E50" s="2">
        <v>35</v>
      </c>
      <c r="F50" s="2">
        <v>51</v>
      </c>
      <c r="G50" s="2">
        <v>42</v>
      </c>
      <c r="H50" s="2">
        <v>35</v>
      </c>
      <c r="I50" s="2">
        <v>32</v>
      </c>
    </row>
    <row r="51" spans="2:9">
      <c r="B51" s="2" t="s">
        <v>291</v>
      </c>
      <c r="C51" s="2">
        <v>94</v>
      </c>
      <c r="D51" s="2">
        <v>14</v>
      </c>
      <c r="E51" s="2">
        <v>36</v>
      </c>
      <c r="F51" s="2">
        <v>57</v>
      </c>
      <c r="G51" s="2">
        <v>41</v>
      </c>
      <c r="H51" s="2">
        <v>35</v>
      </c>
      <c r="I51" s="2">
        <v>31</v>
      </c>
    </row>
    <row r="52" spans="2:9">
      <c r="B52" s="2" t="s">
        <v>292</v>
      </c>
      <c r="C52" s="2">
        <v>93</v>
      </c>
      <c r="D52" s="2">
        <v>14</v>
      </c>
      <c r="E52" s="2">
        <v>37</v>
      </c>
      <c r="F52" s="2">
        <v>57</v>
      </c>
      <c r="G52" s="2">
        <v>43</v>
      </c>
      <c r="H52" s="2">
        <v>37</v>
      </c>
      <c r="I52" s="2">
        <v>35</v>
      </c>
    </row>
    <row r="53" spans="2:9">
      <c r="B53" s="2" t="s">
        <v>293</v>
      </c>
      <c r="C53" s="2">
        <v>167</v>
      </c>
      <c r="D53" s="2">
        <v>26</v>
      </c>
      <c r="E53" s="2">
        <v>37</v>
      </c>
      <c r="F53" s="2">
        <v>55</v>
      </c>
      <c r="G53" s="2">
        <v>43</v>
      </c>
      <c r="H53" s="2">
        <v>37</v>
      </c>
      <c r="I53" s="2">
        <v>34</v>
      </c>
    </row>
    <row r="54" spans="2:9">
      <c r="B54" s="2" t="s">
        <v>294</v>
      </c>
      <c r="C54" s="2">
        <v>185</v>
      </c>
      <c r="D54" s="2">
        <v>27</v>
      </c>
      <c r="E54" s="2">
        <v>34</v>
      </c>
      <c r="F54" s="2">
        <v>52</v>
      </c>
      <c r="G54" s="2">
        <v>42</v>
      </c>
      <c r="H54" s="2">
        <v>35</v>
      </c>
      <c r="I54" s="2">
        <v>31</v>
      </c>
    </row>
    <row r="55" spans="2:9">
      <c r="B55" s="2" t="s">
        <v>295</v>
      </c>
      <c r="C55" s="2">
        <v>147</v>
      </c>
      <c r="D55" s="2">
        <v>22</v>
      </c>
      <c r="E55" s="2">
        <v>35</v>
      </c>
      <c r="F55" s="2">
        <v>49</v>
      </c>
      <c r="G55" s="2">
        <v>43</v>
      </c>
      <c r="H55" s="2">
        <v>36</v>
      </c>
      <c r="I55" s="2">
        <v>33</v>
      </c>
    </row>
    <row r="56" spans="2:9">
      <c r="B56" s="2" t="s">
        <v>296</v>
      </c>
      <c r="C56" s="2">
        <v>144</v>
      </c>
      <c r="D56" s="2">
        <v>22</v>
      </c>
      <c r="E56" s="2">
        <v>37</v>
      </c>
      <c r="F56" s="2">
        <v>53</v>
      </c>
      <c r="G56" s="2">
        <v>44</v>
      </c>
      <c r="H56" s="2">
        <v>37</v>
      </c>
      <c r="I56" s="2">
        <v>34</v>
      </c>
    </row>
    <row r="57" spans="2:9">
      <c r="B57" s="2" t="s">
        <v>297</v>
      </c>
      <c r="C57" s="2">
        <v>97</v>
      </c>
      <c r="D57" s="2">
        <v>15</v>
      </c>
      <c r="E57" s="2">
        <v>37</v>
      </c>
      <c r="F57" s="2">
        <v>50</v>
      </c>
      <c r="G57" s="2">
        <v>42</v>
      </c>
      <c r="H57" s="2">
        <v>38</v>
      </c>
      <c r="I57" s="2">
        <v>34</v>
      </c>
    </row>
    <row r="58" spans="2:9">
      <c r="B58" s="2" t="s">
        <v>298</v>
      </c>
      <c r="C58" s="2">
        <v>69</v>
      </c>
      <c r="D58" s="2">
        <v>11</v>
      </c>
      <c r="E58" s="2">
        <v>37</v>
      </c>
      <c r="F58" s="2">
        <v>49</v>
      </c>
      <c r="G58" s="2">
        <v>42</v>
      </c>
      <c r="H58" s="2">
        <v>37</v>
      </c>
      <c r="I58" s="2">
        <v>35</v>
      </c>
    </row>
    <row r="59" spans="2:9">
      <c r="B59" s="2" t="s">
        <v>299</v>
      </c>
      <c r="C59" s="2">
        <v>144</v>
      </c>
      <c r="D59" s="2">
        <v>23</v>
      </c>
      <c r="E59" s="2">
        <v>38</v>
      </c>
      <c r="F59" s="2">
        <v>50</v>
      </c>
      <c r="G59" s="2">
        <v>45</v>
      </c>
      <c r="H59" s="2">
        <v>38</v>
      </c>
      <c r="I59" s="2">
        <v>36</v>
      </c>
    </row>
    <row r="60" spans="2:9">
      <c r="B60" s="2" t="s">
        <v>300</v>
      </c>
      <c r="C60" s="2">
        <v>204</v>
      </c>
      <c r="D60" s="2">
        <v>33</v>
      </c>
      <c r="E60" s="2">
        <v>38</v>
      </c>
      <c r="F60" s="2">
        <v>50</v>
      </c>
      <c r="G60" s="2">
        <v>43</v>
      </c>
      <c r="H60" s="2">
        <v>39</v>
      </c>
      <c r="I60" s="2">
        <v>36</v>
      </c>
    </row>
    <row r="61" spans="2:9">
      <c r="B61" s="2" t="s">
        <v>301</v>
      </c>
      <c r="C61" s="2">
        <v>186</v>
      </c>
      <c r="D61" s="2">
        <v>28</v>
      </c>
      <c r="E61" s="2">
        <v>36</v>
      </c>
      <c r="F61" s="2">
        <v>49</v>
      </c>
      <c r="G61" s="2">
        <v>41</v>
      </c>
      <c r="H61" s="2">
        <v>36</v>
      </c>
      <c r="I61" s="2">
        <v>34</v>
      </c>
    </row>
    <row r="62" spans="2:9">
      <c r="B62" s="2" t="s">
        <v>302</v>
      </c>
      <c r="C62" s="2">
        <v>104</v>
      </c>
      <c r="D62" s="2">
        <v>16</v>
      </c>
      <c r="E62" s="2">
        <v>37</v>
      </c>
      <c r="F62" s="2">
        <v>50</v>
      </c>
      <c r="G62" s="2">
        <v>44</v>
      </c>
      <c r="H62" s="2">
        <v>37</v>
      </c>
      <c r="I62" s="2">
        <v>33</v>
      </c>
    </row>
    <row r="63" spans="2:9">
      <c r="B63" s="2" t="s">
        <v>303</v>
      </c>
      <c r="C63" s="2">
        <v>82</v>
      </c>
      <c r="D63" s="2">
        <v>13</v>
      </c>
      <c r="E63" s="2">
        <v>38</v>
      </c>
      <c r="F63" s="2">
        <v>50</v>
      </c>
      <c r="G63" s="2">
        <v>45</v>
      </c>
      <c r="H63" s="2">
        <v>38</v>
      </c>
      <c r="I63" s="2">
        <v>36</v>
      </c>
    </row>
    <row r="64" spans="2:9">
      <c r="B64" s="2" t="s">
        <v>304</v>
      </c>
      <c r="C64" s="2">
        <v>68</v>
      </c>
      <c r="D64" s="2">
        <v>11</v>
      </c>
      <c r="E64" s="2">
        <v>39</v>
      </c>
      <c r="F64" s="2">
        <v>57</v>
      </c>
      <c r="G64" s="2">
        <v>46</v>
      </c>
      <c r="H64" s="2">
        <v>37</v>
      </c>
      <c r="I64" s="2">
        <v>35</v>
      </c>
    </row>
    <row r="65" spans="2:9">
      <c r="B65" s="2" t="s">
        <v>305</v>
      </c>
      <c r="C65" s="2">
        <v>49</v>
      </c>
      <c r="D65" s="2">
        <v>8</v>
      </c>
      <c r="E65" s="2">
        <v>39</v>
      </c>
      <c r="F65" s="2">
        <v>53</v>
      </c>
      <c r="G65" s="2">
        <v>43</v>
      </c>
      <c r="H65" s="2">
        <v>38</v>
      </c>
      <c r="I65" s="2">
        <v>35</v>
      </c>
    </row>
    <row r="66" spans="2:9">
      <c r="B66" s="2" t="s">
        <v>306</v>
      </c>
      <c r="C66" s="2">
        <v>7</v>
      </c>
      <c r="D66" s="2">
        <v>2</v>
      </c>
      <c r="E66" s="2">
        <v>55</v>
      </c>
      <c r="F66" s="2">
        <v>60</v>
      </c>
      <c r="G66" s="2">
        <v>60</v>
      </c>
      <c r="H66" s="2">
        <v>54</v>
      </c>
      <c r="I66" s="2">
        <v>52</v>
      </c>
    </row>
    <row r="67" spans="2:9">
      <c r="B67" s="2" t="s">
        <v>307</v>
      </c>
      <c r="C67" s="2">
        <v>8</v>
      </c>
      <c r="D67" s="2">
        <v>1</v>
      </c>
      <c r="E67" s="2">
        <v>44</v>
      </c>
      <c r="F67" s="2">
        <v>56</v>
      </c>
      <c r="G67" s="2">
        <v>52</v>
      </c>
      <c r="H67" s="2">
        <v>45</v>
      </c>
      <c r="I67" s="2">
        <v>39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33</v>
      </c>
      <c r="F69" s="2">
        <v>33</v>
      </c>
      <c r="G69" s="2">
        <v>33</v>
      </c>
      <c r="H69" s="2">
        <v>33</v>
      </c>
      <c r="I69" s="2">
        <v>33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54</v>
      </c>
      <c r="F71" s="2">
        <v>57</v>
      </c>
      <c r="G71" s="2">
        <v>57</v>
      </c>
      <c r="H71" s="2">
        <v>55</v>
      </c>
      <c r="I71" s="2">
        <v>53</v>
      </c>
    </row>
    <row r="72" spans="2:9">
      <c r="B72" s="2" t="s">
        <v>312</v>
      </c>
      <c r="C72" s="2">
        <v>9</v>
      </c>
      <c r="D72" s="2">
        <v>1</v>
      </c>
      <c r="E72" s="2">
        <v>32</v>
      </c>
      <c r="F72" s="2">
        <v>49</v>
      </c>
      <c r="G72" s="2">
        <v>46</v>
      </c>
      <c r="H72" s="2">
        <v>25</v>
      </c>
      <c r="I72" s="2">
        <v>22</v>
      </c>
    </row>
    <row r="73" spans="2:9">
      <c r="B73" s="2" t="s">
        <v>313</v>
      </c>
      <c r="C73" s="2">
        <v>42</v>
      </c>
      <c r="D73" s="2">
        <v>6</v>
      </c>
      <c r="E73" s="2">
        <v>36</v>
      </c>
      <c r="F73" s="2">
        <v>51</v>
      </c>
      <c r="G73" s="2">
        <v>45</v>
      </c>
      <c r="H73" s="2">
        <v>35</v>
      </c>
      <c r="I73" s="2">
        <v>32</v>
      </c>
    </row>
    <row r="74" spans="2:9">
      <c r="B74" s="2" t="s">
        <v>314</v>
      </c>
      <c r="C74" s="2">
        <v>114</v>
      </c>
      <c r="D74" s="2">
        <v>16</v>
      </c>
      <c r="E74" s="2">
        <v>35</v>
      </c>
      <c r="F74" s="2">
        <v>54</v>
      </c>
      <c r="G74" s="2">
        <v>41</v>
      </c>
      <c r="H74" s="2">
        <v>34</v>
      </c>
      <c r="I74" s="2">
        <v>32</v>
      </c>
    </row>
    <row r="75" spans="2:9">
      <c r="B75" s="2" t="s">
        <v>315</v>
      </c>
      <c r="C75" s="2">
        <v>121</v>
      </c>
      <c r="D75" s="2">
        <v>19</v>
      </c>
      <c r="E75" s="2">
        <v>38</v>
      </c>
      <c r="F75" s="2">
        <v>50</v>
      </c>
      <c r="G75" s="2">
        <v>44</v>
      </c>
      <c r="H75" s="2">
        <v>37</v>
      </c>
      <c r="I75" s="2">
        <v>35</v>
      </c>
    </row>
    <row r="76" spans="2:9">
      <c r="B76" s="2" t="s">
        <v>316</v>
      </c>
      <c r="C76" s="2">
        <v>158</v>
      </c>
      <c r="D76" s="2">
        <v>23</v>
      </c>
      <c r="E76" s="2">
        <v>35</v>
      </c>
      <c r="F76" s="2">
        <v>48</v>
      </c>
      <c r="G76" s="2">
        <v>42</v>
      </c>
      <c r="H76" s="2">
        <v>37</v>
      </c>
      <c r="I76" s="2">
        <v>32</v>
      </c>
    </row>
    <row r="77" spans="2:9">
      <c r="B77" s="2" t="s">
        <v>317</v>
      </c>
      <c r="C77" s="2">
        <v>157</v>
      </c>
      <c r="D77" s="2">
        <v>22</v>
      </c>
      <c r="E77" s="2">
        <v>34</v>
      </c>
      <c r="F77" s="2">
        <v>50</v>
      </c>
      <c r="G77" s="2">
        <v>41</v>
      </c>
      <c r="H77" s="2">
        <v>34</v>
      </c>
      <c r="I77" s="2">
        <v>30</v>
      </c>
    </row>
    <row r="78" spans="2:9">
      <c r="B78" s="2" t="s">
        <v>318</v>
      </c>
      <c r="C78" s="2">
        <v>243</v>
      </c>
      <c r="D78" s="2">
        <v>33</v>
      </c>
      <c r="E78" s="2">
        <v>33</v>
      </c>
      <c r="F78" s="2">
        <v>62</v>
      </c>
      <c r="G78" s="2">
        <v>38</v>
      </c>
      <c r="H78" s="2">
        <v>33</v>
      </c>
      <c r="I78" s="2">
        <v>30</v>
      </c>
    </row>
    <row r="79" spans="2:9">
      <c r="B79" s="2" t="s">
        <v>319</v>
      </c>
      <c r="C79" s="2">
        <v>189</v>
      </c>
      <c r="D79" s="2">
        <v>28</v>
      </c>
      <c r="E79" s="2">
        <v>36</v>
      </c>
      <c r="F79" s="2">
        <v>51</v>
      </c>
      <c r="G79" s="2">
        <v>43</v>
      </c>
      <c r="H79" s="2">
        <v>36</v>
      </c>
      <c r="I79" s="2">
        <v>34</v>
      </c>
    </row>
    <row r="80" spans="2:9">
      <c r="B80" s="2" t="s">
        <v>320</v>
      </c>
      <c r="C80" s="2">
        <v>198</v>
      </c>
      <c r="D80" s="2">
        <v>30</v>
      </c>
      <c r="E80" s="2">
        <v>36</v>
      </c>
      <c r="F80" s="2">
        <v>51</v>
      </c>
      <c r="G80" s="2">
        <v>43</v>
      </c>
      <c r="H80" s="2">
        <v>35</v>
      </c>
      <c r="I80" s="2">
        <v>33</v>
      </c>
    </row>
    <row r="81" spans="2:9">
      <c r="B81" s="2" t="s">
        <v>321</v>
      </c>
      <c r="C81" s="2">
        <v>254</v>
      </c>
      <c r="D81" s="2">
        <v>38</v>
      </c>
      <c r="E81" s="2">
        <v>36</v>
      </c>
      <c r="F81" s="2">
        <v>49</v>
      </c>
      <c r="G81" s="2">
        <v>43</v>
      </c>
      <c r="H81" s="2">
        <v>37</v>
      </c>
      <c r="I81" s="2">
        <v>34</v>
      </c>
    </row>
    <row r="82" spans="2:9">
      <c r="B82" s="2" t="s">
        <v>322</v>
      </c>
      <c r="C82" s="2">
        <v>194</v>
      </c>
      <c r="D82" s="2">
        <v>29</v>
      </c>
      <c r="E82" s="2">
        <v>36</v>
      </c>
      <c r="F82" s="2">
        <v>53</v>
      </c>
      <c r="G82" s="2">
        <v>42</v>
      </c>
      <c r="H82" s="2">
        <v>37</v>
      </c>
      <c r="I82" s="2">
        <v>33</v>
      </c>
    </row>
    <row r="83" spans="2:9">
      <c r="B83" s="2" t="s">
        <v>323</v>
      </c>
      <c r="C83" s="2">
        <v>286</v>
      </c>
      <c r="D83" s="2">
        <v>40</v>
      </c>
      <c r="E83" s="2">
        <v>34</v>
      </c>
      <c r="F83" s="2">
        <v>52</v>
      </c>
      <c r="G83" s="2">
        <v>41</v>
      </c>
      <c r="H83" s="2">
        <v>34</v>
      </c>
      <c r="I83" s="2">
        <v>31</v>
      </c>
    </row>
    <row r="84" spans="2:9">
      <c r="B84" s="2" t="s">
        <v>324</v>
      </c>
      <c r="C84" s="2">
        <v>268</v>
      </c>
      <c r="D84" s="2">
        <v>40</v>
      </c>
      <c r="E84" s="2">
        <v>36</v>
      </c>
      <c r="F84" s="2">
        <v>56</v>
      </c>
      <c r="G84" s="2">
        <v>44</v>
      </c>
      <c r="H84" s="2">
        <v>36</v>
      </c>
      <c r="I84" s="2">
        <v>33</v>
      </c>
    </row>
    <row r="85" spans="2:9">
      <c r="B85" s="2" t="s">
        <v>325</v>
      </c>
      <c r="C85" s="2">
        <v>225</v>
      </c>
      <c r="D85" s="2">
        <v>32</v>
      </c>
      <c r="E85" s="2">
        <v>34</v>
      </c>
      <c r="F85" s="2">
        <v>54</v>
      </c>
      <c r="G85" s="2">
        <v>41</v>
      </c>
      <c r="H85" s="2">
        <v>35</v>
      </c>
      <c r="I85" s="2">
        <v>32</v>
      </c>
    </row>
    <row r="86" spans="2:9">
      <c r="B86" s="2" t="s">
        <v>326</v>
      </c>
      <c r="C86" s="2">
        <v>152</v>
      </c>
      <c r="D86" s="2">
        <v>23</v>
      </c>
      <c r="E86" s="2">
        <v>36</v>
      </c>
      <c r="F86" s="2">
        <v>47</v>
      </c>
      <c r="G86" s="2">
        <v>41</v>
      </c>
      <c r="H86" s="2">
        <v>36</v>
      </c>
      <c r="I86" s="2">
        <v>34</v>
      </c>
    </row>
    <row r="87" spans="2:9">
      <c r="B87" s="2" t="s">
        <v>327</v>
      </c>
      <c r="C87" s="2">
        <v>114</v>
      </c>
      <c r="D87" s="2">
        <v>18</v>
      </c>
      <c r="E87" s="2">
        <v>39</v>
      </c>
      <c r="F87" s="2">
        <v>65</v>
      </c>
      <c r="G87" s="2">
        <v>44</v>
      </c>
      <c r="H87" s="2">
        <v>38</v>
      </c>
      <c r="I87" s="2">
        <v>36</v>
      </c>
    </row>
    <row r="88" spans="2:9">
      <c r="B88" s="2" t="s">
        <v>328</v>
      </c>
      <c r="C88" s="2">
        <v>52</v>
      </c>
      <c r="D88" s="2">
        <v>8</v>
      </c>
      <c r="E88" s="2">
        <v>38</v>
      </c>
      <c r="F88" s="2">
        <v>53</v>
      </c>
      <c r="G88" s="2">
        <v>44</v>
      </c>
      <c r="H88" s="2">
        <v>38</v>
      </c>
      <c r="I88" s="2">
        <v>34</v>
      </c>
    </row>
    <row r="89" spans="2:9">
      <c r="B89" s="2" t="s">
        <v>329</v>
      </c>
      <c r="C89" s="2">
        <v>49</v>
      </c>
      <c r="D89" s="2">
        <v>7</v>
      </c>
      <c r="E89" s="2">
        <v>36</v>
      </c>
      <c r="F89" s="2">
        <v>48</v>
      </c>
      <c r="G89" s="2">
        <v>40</v>
      </c>
      <c r="H89" s="2">
        <v>34</v>
      </c>
      <c r="I89" s="2">
        <v>32</v>
      </c>
    </row>
    <row r="90" spans="2:9">
      <c r="B90" s="2" t="s">
        <v>330</v>
      </c>
      <c r="C90" s="2">
        <v>37</v>
      </c>
      <c r="D90" s="2">
        <v>6</v>
      </c>
      <c r="E90" s="2">
        <v>39</v>
      </c>
      <c r="F90" s="2">
        <v>49</v>
      </c>
      <c r="G90" s="2">
        <v>43</v>
      </c>
      <c r="H90" s="2">
        <v>40</v>
      </c>
      <c r="I90" s="2">
        <v>36</v>
      </c>
    </row>
    <row r="91" spans="2:9">
      <c r="B91" s="2" t="s">
        <v>331</v>
      </c>
      <c r="C91" s="2">
        <v>43</v>
      </c>
      <c r="D91" s="2">
        <v>7</v>
      </c>
      <c r="E91" s="2">
        <v>37</v>
      </c>
      <c r="F91" s="2">
        <v>40</v>
      </c>
      <c r="G91" s="2">
        <v>38</v>
      </c>
      <c r="H91" s="2">
        <v>37</v>
      </c>
      <c r="I91" s="2">
        <v>36</v>
      </c>
    </row>
    <row r="92" spans="2:9">
      <c r="B92" s="2" t="s">
        <v>332</v>
      </c>
      <c r="C92" s="2">
        <v>22</v>
      </c>
      <c r="D92" s="2">
        <v>4</v>
      </c>
      <c r="E92" s="2">
        <v>38</v>
      </c>
      <c r="F92" s="2">
        <v>54</v>
      </c>
      <c r="G92" s="2">
        <v>44</v>
      </c>
      <c r="H92" s="2">
        <v>39</v>
      </c>
      <c r="I92" s="2">
        <v>33</v>
      </c>
    </row>
    <row r="93" spans="2:9">
      <c r="B93" s="2" t="s">
        <v>333</v>
      </c>
      <c r="C93" s="2">
        <v>4</v>
      </c>
      <c r="D93" s="2">
        <v>1</v>
      </c>
      <c r="E93" s="2">
        <v>43</v>
      </c>
      <c r="F93" s="2">
        <v>44</v>
      </c>
      <c r="G93" s="2">
        <v>44</v>
      </c>
      <c r="H93" s="2">
        <v>44</v>
      </c>
      <c r="I93" s="2">
        <v>43</v>
      </c>
    </row>
    <row r="94" spans="2:9">
      <c r="B94" s="2" t="s">
        <v>334</v>
      </c>
      <c r="C94" s="2">
        <v>9</v>
      </c>
      <c r="D94" s="2">
        <v>2</v>
      </c>
      <c r="E94" s="2">
        <v>42</v>
      </c>
      <c r="F94" s="2">
        <v>46</v>
      </c>
      <c r="G94" s="2">
        <v>45</v>
      </c>
      <c r="H94" s="2">
        <v>42</v>
      </c>
      <c r="I94" s="2">
        <v>41</v>
      </c>
    </row>
    <row r="95" spans="2:9">
      <c r="B95" s="2" t="s">
        <v>335</v>
      </c>
      <c r="C95" s="2">
        <v>13</v>
      </c>
      <c r="D95" s="2">
        <v>3</v>
      </c>
      <c r="E95" s="2">
        <v>50</v>
      </c>
      <c r="F95" s="2">
        <v>63</v>
      </c>
      <c r="G95" s="2">
        <v>61</v>
      </c>
      <c r="H95" s="2">
        <v>53</v>
      </c>
      <c r="I95" s="2">
        <v>40</v>
      </c>
    </row>
    <row r="96" spans="2:9">
      <c r="B96" s="2" t="s">
        <v>336</v>
      </c>
      <c r="C96" s="2">
        <v>11</v>
      </c>
      <c r="D96" s="2">
        <v>2</v>
      </c>
      <c r="E96" s="2">
        <v>33</v>
      </c>
      <c r="F96" s="2">
        <v>40</v>
      </c>
      <c r="G96" s="2">
        <v>39</v>
      </c>
      <c r="H96" s="2">
        <v>38</v>
      </c>
      <c r="I96" s="2">
        <v>31</v>
      </c>
    </row>
    <row r="97" spans="2:9">
      <c r="B97" s="2" t="s">
        <v>337</v>
      </c>
      <c r="C97" s="2">
        <v>21</v>
      </c>
      <c r="D97" s="2">
        <v>3</v>
      </c>
      <c r="E97" s="2">
        <v>39</v>
      </c>
      <c r="F97" s="2">
        <v>47</v>
      </c>
      <c r="G97" s="2">
        <v>45</v>
      </c>
      <c r="H97" s="2">
        <v>43</v>
      </c>
      <c r="I97" s="2">
        <v>41</v>
      </c>
    </row>
    <row r="98" spans="2:9">
      <c r="B98" s="2" t="s">
        <v>338</v>
      </c>
      <c r="C98" s="2">
        <v>48</v>
      </c>
      <c r="D98" s="2">
        <v>7</v>
      </c>
      <c r="E98" s="2">
        <v>35</v>
      </c>
      <c r="F98" s="2">
        <v>47</v>
      </c>
      <c r="G98" s="2">
        <v>40</v>
      </c>
      <c r="H98" s="2">
        <v>35</v>
      </c>
      <c r="I98" s="2">
        <v>32</v>
      </c>
    </row>
    <row r="99" spans="2:9">
      <c r="B99" s="2" t="s">
        <v>339</v>
      </c>
      <c r="C99" s="2">
        <v>69</v>
      </c>
      <c r="D99" s="2">
        <v>10</v>
      </c>
      <c r="E99" s="2">
        <v>36</v>
      </c>
      <c r="F99" s="2">
        <v>48</v>
      </c>
      <c r="G99" s="2">
        <v>45</v>
      </c>
      <c r="H99" s="2">
        <v>37</v>
      </c>
      <c r="I99" s="2">
        <v>35</v>
      </c>
    </row>
    <row r="100" spans="2:9">
      <c r="B100" s="2" t="s">
        <v>340</v>
      </c>
      <c r="C100" s="2">
        <v>138</v>
      </c>
      <c r="D100" s="2">
        <v>21</v>
      </c>
      <c r="E100" s="2">
        <v>36</v>
      </c>
      <c r="F100" s="2">
        <v>53</v>
      </c>
      <c r="G100" s="2">
        <v>43</v>
      </c>
      <c r="H100" s="2">
        <v>35</v>
      </c>
      <c r="I100" s="2">
        <v>33</v>
      </c>
    </row>
    <row r="101" spans="2:9">
      <c r="B101" s="2" t="s">
        <v>341</v>
      </c>
      <c r="C101" s="2">
        <v>266</v>
      </c>
      <c r="D101" s="2">
        <v>34</v>
      </c>
      <c r="E101" s="2">
        <v>31</v>
      </c>
      <c r="F101" s="2">
        <v>50</v>
      </c>
      <c r="G101" s="2">
        <v>39</v>
      </c>
      <c r="H101" s="2">
        <v>32</v>
      </c>
      <c r="I101" s="2">
        <v>29</v>
      </c>
    </row>
    <row r="102" spans="2:9">
      <c r="B102" s="2" t="s">
        <v>342</v>
      </c>
      <c r="C102" s="2">
        <v>236</v>
      </c>
      <c r="D102" s="2">
        <v>35</v>
      </c>
      <c r="E102" s="2">
        <v>35</v>
      </c>
      <c r="F102" s="2">
        <v>51</v>
      </c>
      <c r="G102" s="2">
        <v>41</v>
      </c>
      <c r="H102" s="2">
        <v>36</v>
      </c>
      <c r="I102" s="2">
        <v>33</v>
      </c>
    </row>
    <row r="103" spans="2:9">
      <c r="B103" s="2" t="s">
        <v>343</v>
      </c>
      <c r="C103" s="2">
        <v>222</v>
      </c>
      <c r="D103" s="2">
        <v>34</v>
      </c>
      <c r="E103" s="2">
        <v>37</v>
      </c>
      <c r="F103" s="2">
        <v>51</v>
      </c>
      <c r="G103" s="2">
        <v>43</v>
      </c>
      <c r="H103" s="2">
        <v>37</v>
      </c>
      <c r="I103" s="2">
        <v>34</v>
      </c>
    </row>
    <row r="104" spans="2:9">
      <c r="B104" s="2" t="s">
        <v>344</v>
      </c>
      <c r="C104" s="2">
        <v>270</v>
      </c>
      <c r="D104" s="2">
        <v>37</v>
      </c>
      <c r="E104" s="2">
        <v>33</v>
      </c>
      <c r="F104" s="2">
        <v>49</v>
      </c>
      <c r="G104" s="2">
        <v>40</v>
      </c>
      <c r="H104" s="2">
        <v>35</v>
      </c>
      <c r="I104" s="2">
        <v>31</v>
      </c>
    </row>
    <row r="105" spans="2:9">
      <c r="B105" s="2" t="s">
        <v>345</v>
      </c>
      <c r="C105" s="2">
        <v>302</v>
      </c>
      <c r="D105" s="2">
        <v>42</v>
      </c>
      <c r="E105" s="2">
        <v>33</v>
      </c>
      <c r="F105" s="2">
        <v>51</v>
      </c>
      <c r="G105" s="2">
        <v>42</v>
      </c>
      <c r="H105" s="2">
        <v>34</v>
      </c>
      <c r="I105" s="2">
        <v>31</v>
      </c>
    </row>
    <row r="106" spans="2:9">
      <c r="B106" s="2" t="s">
        <v>346</v>
      </c>
      <c r="C106" s="2">
        <v>290</v>
      </c>
      <c r="D106" s="2">
        <v>40</v>
      </c>
      <c r="E106" s="2">
        <v>33</v>
      </c>
      <c r="F106" s="2">
        <v>46</v>
      </c>
      <c r="G106" s="2">
        <v>40</v>
      </c>
      <c r="H106" s="2">
        <v>34</v>
      </c>
      <c r="I106" s="2">
        <v>31</v>
      </c>
    </row>
    <row r="107" spans="2:9">
      <c r="B107" s="2" t="s">
        <v>347</v>
      </c>
      <c r="C107" s="2">
        <v>226</v>
      </c>
      <c r="D107" s="2">
        <v>31</v>
      </c>
      <c r="E107" s="2">
        <v>33</v>
      </c>
      <c r="F107" s="2">
        <v>51</v>
      </c>
      <c r="G107" s="2">
        <v>40</v>
      </c>
      <c r="H107" s="2">
        <v>33</v>
      </c>
      <c r="I107" s="2">
        <v>30</v>
      </c>
    </row>
    <row r="108" spans="2:9">
      <c r="B108" s="2" t="s">
        <v>348</v>
      </c>
      <c r="C108" s="2">
        <v>205</v>
      </c>
      <c r="D108" s="2">
        <v>29</v>
      </c>
      <c r="E108" s="2">
        <v>34</v>
      </c>
      <c r="F108" s="2">
        <v>44</v>
      </c>
      <c r="G108" s="2">
        <v>40</v>
      </c>
      <c r="H108" s="2">
        <v>35</v>
      </c>
      <c r="I108" s="2">
        <v>32</v>
      </c>
    </row>
    <row r="109" spans="2:9">
      <c r="B109" s="2" t="s">
        <v>349</v>
      </c>
      <c r="C109" s="2">
        <v>253</v>
      </c>
      <c r="D109" s="2">
        <v>38</v>
      </c>
      <c r="E109" s="2">
        <v>36</v>
      </c>
      <c r="F109" s="2">
        <v>54</v>
      </c>
      <c r="G109" s="2">
        <v>41</v>
      </c>
      <c r="H109" s="2">
        <v>36</v>
      </c>
      <c r="I109" s="2">
        <v>33</v>
      </c>
    </row>
    <row r="110" spans="2:9">
      <c r="B110" s="2" t="s">
        <v>350</v>
      </c>
      <c r="C110" s="2">
        <v>73</v>
      </c>
      <c r="D110" s="2">
        <v>12</v>
      </c>
      <c r="E110" s="2">
        <v>39</v>
      </c>
      <c r="F110" s="2">
        <v>48</v>
      </c>
      <c r="G110" s="2">
        <v>45</v>
      </c>
      <c r="H110" s="2">
        <v>39</v>
      </c>
      <c r="I110" s="2">
        <v>38</v>
      </c>
    </row>
    <row r="111" spans="2:9">
      <c r="B111" s="2" t="s">
        <v>351</v>
      </c>
      <c r="C111" s="2">
        <v>86</v>
      </c>
      <c r="D111" s="2">
        <v>14</v>
      </c>
      <c r="E111" s="2">
        <v>38</v>
      </c>
      <c r="F111" s="2">
        <v>53</v>
      </c>
      <c r="G111" s="2">
        <v>44</v>
      </c>
      <c r="H111" s="2">
        <v>39</v>
      </c>
      <c r="I111" s="2">
        <v>36</v>
      </c>
    </row>
    <row r="112" spans="2:9">
      <c r="B112" s="2" t="s">
        <v>352</v>
      </c>
      <c r="C112" s="2">
        <v>42</v>
      </c>
      <c r="D112" s="2">
        <v>7</v>
      </c>
      <c r="E112" s="2">
        <v>39</v>
      </c>
      <c r="F112" s="2">
        <v>50</v>
      </c>
      <c r="G112" s="2">
        <v>46</v>
      </c>
      <c r="H112" s="2">
        <v>38</v>
      </c>
      <c r="I112" s="2">
        <v>35</v>
      </c>
    </row>
    <row r="113" spans="2:9">
      <c r="B113" s="2" t="s">
        <v>353</v>
      </c>
      <c r="C113" s="2">
        <v>36</v>
      </c>
      <c r="D113" s="2">
        <v>6</v>
      </c>
      <c r="E113" s="2">
        <v>37</v>
      </c>
      <c r="F113" s="2">
        <v>51</v>
      </c>
      <c r="G113" s="2">
        <v>45</v>
      </c>
      <c r="H113" s="2">
        <v>35</v>
      </c>
      <c r="I113" s="2">
        <v>33</v>
      </c>
    </row>
    <row r="114" spans="2:9">
      <c r="B114" s="2" t="s">
        <v>354</v>
      </c>
      <c r="C114" s="2">
        <v>22</v>
      </c>
      <c r="D114" s="2">
        <v>3</v>
      </c>
      <c r="E114" s="2">
        <v>36</v>
      </c>
      <c r="F114" s="2">
        <v>45</v>
      </c>
      <c r="G114" s="2">
        <v>41</v>
      </c>
      <c r="H114" s="2">
        <v>36</v>
      </c>
      <c r="I114" s="2">
        <v>35</v>
      </c>
    </row>
    <row r="115" spans="2:9">
      <c r="B115" s="2" t="s">
        <v>355</v>
      </c>
      <c r="C115" s="2">
        <v>46</v>
      </c>
      <c r="D115" s="2">
        <v>7</v>
      </c>
      <c r="E115" s="2">
        <v>38</v>
      </c>
      <c r="F115" s="2">
        <v>45</v>
      </c>
      <c r="G115" s="2">
        <v>42</v>
      </c>
      <c r="H115" s="2">
        <v>38</v>
      </c>
      <c r="I115" s="2">
        <v>36</v>
      </c>
    </row>
    <row r="116" spans="2:9">
      <c r="B116" s="2" t="s">
        <v>356</v>
      </c>
      <c r="C116" s="2">
        <v>20</v>
      </c>
      <c r="D116" s="2">
        <v>3</v>
      </c>
      <c r="E116" s="2">
        <v>38</v>
      </c>
      <c r="F116" s="2">
        <v>47</v>
      </c>
      <c r="G116" s="2">
        <v>44</v>
      </c>
      <c r="H116" s="2">
        <v>42</v>
      </c>
      <c r="I116" s="2">
        <v>38</v>
      </c>
    </row>
    <row r="117" spans="2:9">
      <c r="B117" s="2" t="s">
        <v>357</v>
      </c>
      <c r="C117" s="2">
        <v>11</v>
      </c>
      <c r="D117" s="2">
        <v>2</v>
      </c>
      <c r="E117" s="2">
        <v>36</v>
      </c>
      <c r="F117" s="2">
        <v>40</v>
      </c>
      <c r="G117" s="2">
        <v>40</v>
      </c>
      <c r="H117" s="2">
        <v>35</v>
      </c>
      <c r="I117" s="2">
        <v>32</v>
      </c>
    </row>
    <row r="118" spans="2:9">
      <c r="B118" s="2" t="s">
        <v>358</v>
      </c>
      <c r="C118" s="2">
        <v>15</v>
      </c>
      <c r="D118" s="2">
        <v>2</v>
      </c>
      <c r="E118" s="2">
        <v>40</v>
      </c>
      <c r="F118" s="2">
        <v>53</v>
      </c>
      <c r="G118" s="2">
        <v>48</v>
      </c>
      <c r="H118" s="2">
        <v>38</v>
      </c>
      <c r="I118" s="2">
        <v>37</v>
      </c>
    </row>
    <row r="119" spans="2:9">
      <c r="B119" s="2" t="s">
        <v>359</v>
      </c>
      <c r="C119" s="2">
        <v>24</v>
      </c>
      <c r="D119" s="2">
        <v>4</v>
      </c>
      <c r="E119" s="2">
        <v>41</v>
      </c>
      <c r="F119" s="2">
        <v>55</v>
      </c>
      <c r="G119" s="2">
        <v>53</v>
      </c>
      <c r="H119" s="2">
        <v>39</v>
      </c>
      <c r="I119" s="2">
        <v>36</v>
      </c>
    </row>
    <row r="120" spans="2:9">
      <c r="B120" s="2" t="s">
        <v>360</v>
      </c>
      <c r="C120" s="2">
        <v>20</v>
      </c>
      <c r="D120" s="2">
        <v>3</v>
      </c>
      <c r="E120" s="2">
        <v>37</v>
      </c>
      <c r="F120" s="2">
        <v>44</v>
      </c>
      <c r="G120" s="2">
        <v>41</v>
      </c>
      <c r="H120" s="2">
        <v>39</v>
      </c>
      <c r="I120" s="2">
        <v>38</v>
      </c>
    </row>
    <row r="121" spans="2:9">
      <c r="B121" s="2" t="s">
        <v>361</v>
      </c>
      <c r="C121" s="2">
        <v>6</v>
      </c>
      <c r="D121" s="2">
        <v>1</v>
      </c>
      <c r="E121" s="2">
        <v>33</v>
      </c>
      <c r="F121" s="2">
        <v>33</v>
      </c>
      <c r="G121" s="2">
        <v>33</v>
      </c>
      <c r="H121" s="2">
        <v>33</v>
      </c>
      <c r="I121" s="2">
        <v>33</v>
      </c>
    </row>
    <row r="122" spans="2:9">
      <c r="B122" s="2" t="s">
        <v>362</v>
      </c>
      <c r="C122" s="2">
        <v>18</v>
      </c>
      <c r="D122" s="2">
        <v>3</v>
      </c>
      <c r="E122" s="2">
        <v>36</v>
      </c>
      <c r="F122" s="2">
        <v>44</v>
      </c>
      <c r="G122" s="2">
        <v>40</v>
      </c>
      <c r="H122" s="2">
        <v>35</v>
      </c>
      <c r="I122" s="2">
        <v>33</v>
      </c>
    </row>
    <row r="123" spans="2:9">
      <c r="B123" s="2" t="s">
        <v>363</v>
      </c>
      <c r="C123" s="2">
        <v>38</v>
      </c>
      <c r="D123" s="2">
        <v>6</v>
      </c>
      <c r="E123" s="2">
        <v>35</v>
      </c>
      <c r="F123" s="2">
        <v>54</v>
      </c>
      <c r="G123" s="2">
        <v>38</v>
      </c>
      <c r="H123" s="2">
        <v>35</v>
      </c>
      <c r="I123" s="2">
        <v>32</v>
      </c>
    </row>
    <row r="124" spans="2:9">
      <c r="B124" s="2" t="s">
        <v>364</v>
      </c>
      <c r="C124" s="2">
        <v>74</v>
      </c>
      <c r="D124" s="2">
        <v>11</v>
      </c>
      <c r="E124" s="2">
        <v>36</v>
      </c>
      <c r="F124" s="2">
        <v>48</v>
      </c>
      <c r="G124" s="2">
        <v>43</v>
      </c>
      <c r="H124" s="2">
        <v>35</v>
      </c>
      <c r="I124" s="2">
        <v>35</v>
      </c>
    </row>
    <row r="125" spans="2:9">
      <c r="B125" s="2" t="s">
        <v>365</v>
      </c>
      <c r="C125" s="2">
        <v>113</v>
      </c>
      <c r="D125" s="2">
        <v>17</v>
      </c>
      <c r="E125" s="2">
        <v>37</v>
      </c>
      <c r="F125" s="2">
        <v>48</v>
      </c>
      <c r="G125" s="2">
        <v>43</v>
      </c>
      <c r="H125" s="2">
        <v>37</v>
      </c>
      <c r="I125" s="2">
        <v>35</v>
      </c>
    </row>
    <row r="126" spans="2:9">
      <c r="B126" s="2" t="s">
        <v>366</v>
      </c>
      <c r="C126" s="2">
        <v>150</v>
      </c>
      <c r="D126" s="2">
        <v>22</v>
      </c>
      <c r="E126" s="2">
        <v>35</v>
      </c>
      <c r="F126" s="2">
        <v>49</v>
      </c>
      <c r="G126" s="2">
        <v>41</v>
      </c>
      <c r="H126" s="2">
        <v>36</v>
      </c>
      <c r="I126" s="2">
        <v>34</v>
      </c>
    </row>
    <row r="127" spans="2:9">
      <c r="B127" s="2" t="s">
        <v>367</v>
      </c>
      <c r="C127" s="2">
        <v>239</v>
      </c>
      <c r="D127" s="2">
        <v>34</v>
      </c>
      <c r="E127" s="2">
        <v>34</v>
      </c>
      <c r="F127" s="2">
        <v>51</v>
      </c>
      <c r="G127" s="2">
        <v>40</v>
      </c>
      <c r="H127" s="2">
        <v>36</v>
      </c>
      <c r="I127" s="2">
        <v>33</v>
      </c>
    </row>
    <row r="128" spans="2:9">
      <c r="B128" s="2" t="s">
        <v>368</v>
      </c>
      <c r="C128" s="2">
        <v>281</v>
      </c>
      <c r="D128" s="2">
        <v>40</v>
      </c>
      <c r="E128" s="2">
        <v>34</v>
      </c>
      <c r="F128" s="2">
        <v>52</v>
      </c>
      <c r="G128" s="2">
        <v>40</v>
      </c>
      <c r="H128" s="2">
        <v>35</v>
      </c>
      <c r="I128" s="2">
        <v>32</v>
      </c>
    </row>
    <row r="129" spans="2:9">
      <c r="B129" s="2" t="s">
        <v>369</v>
      </c>
      <c r="C129" s="2">
        <v>307</v>
      </c>
      <c r="D129" s="2">
        <v>44</v>
      </c>
      <c r="E129" s="2">
        <v>35</v>
      </c>
      <c r="F129" s="2">
        <v>52</v>
      </c>
      <c r="G129" s="2">
        <v>41</v>
      </c>
      <c r="H129" s="2">
        <v>35</v>
      </c>
      <c r="I129" s="2">
        <v>32</v>
      </c>
    </row>
    <row r="130" spans="2:9">
      <c r="B130" s="2" t="s">
        <v>370</v>
      </c>
      <c r="C130" s="2">
        <v>295</v>
      </c>
      <c r="D130" s="2">
        <v>43</v>
      </c>
      <c r="E130" s="2">
        <v>35</v>
      </c>
      <c r="F130" s="2">
        <v>48</v>
      </c>
      <c r="G130" s="2">
        <v>42</v>
      </c>
      <c r="H130" s="2">
        <v>35</v>
      </c>
      <c r="I130" s="2">
        <v>33</v>
      </c>
    </row>
    <row r="131" spans="2:9">
      <c r="B131" s="2" t="s">
        <v>371</v>
      </c>
      <c r="C131" s="2">
        <v>208</v>
      </c>
      <c r="D131" s="2">
        <v>32</v>
      </c>
      <c r="E131" s="2">
        <v>37</v>
      </c>
      <c r="F131" s="2">
        <v>50</v>
      </c>
      <c r="G131" s="2">
        <v>43</v>
      </c>
      <c r="H131" s="2">
        <v>38</v>
      </c>
      <c r="I131" s="2">
        <v>34</v>
      </c>
    </row>
    <row r="132" spans="2:9">
      <c r="B132" s="2" t="s">
        <v>372</v>
      </c>
      <c r="C132" s="2">
        <v>145</v>
      </c>
      <c r="D132" s="2">
        <v>21</v>
      </c>
      <c r="E132" s="2">
        <v>35</v>
      </c>
      <c r="F132" s="2">
        <v>58</v>
      </c>
      <c r="G132" s="2">
        <v>41</v>
      </c>
      <c r="H132" s="2">
        <v>36</v>
      </c>
      <c r="I132" s="2">
        <v>33</v>
      </c>
    </row>
    <row r="133" spans="2:9">
      <c r="B133" s="2" t="s">
        <v>373</v>
      </c>
      <c r="C133" s="2">
        <v>85</v>
      </c>
      <c r="D133" s="2">
        <v>13</v>
      </c>
      <c r="E133" s="2">
        <v>38</v>
      </c>
      <c r="F133" s="2">
        <v>63</v>
      </c>
      <c r="G133" s="2">
        <v>42</v>
      </c>
      <c r="H133" s="2">
        <v>38</v>
      </c>
      <c r="I133" s="2">
        <v>36</v>
      </c>
    </row>
    <row r="134" spans="2:9">
      <c r="B134" s="2" t="s">
        <v>374</v>
      </c>
      <c r="C134" s="2">
        <v>147</v>
      </c>
      <c r="D134" s="2">
        <v>21</v>
      </c>
      <c r="E134" s="2">
        <v>34</v>
      </c>
      <c r="F134" s="2">
        <v>51</v>
      </c>
      <c r="G134" s="2">
        <v>42</v>
      </c>
      <c r="H134" s="2">
        <v>33</v>
      </c>
      <c r="I134" s="2">
        <v>30</v>
      </c>
    </row>
    <row r="135" spans="2:9">
      <c r="B135" s="2" t="s">
        <v>375</v>
      </c>
      <c r="C135" s="2">
        <v>86</v>
      </c>
      <c r="D135" s="2">
        <v>12</v>
      </c>
      <c r="E135" s="2">
        <v>34</v>
      </c>
      <c r="F135" s="2">
        <v>51</v>
      </c>
      <c r="G135" s="2">
        <v>43</v>
      </c>
      <c r="H135" s="2">
        <v>34</v>
      </c>
      <c r="I135" s="2">
        <v>32</v>
      </c>
    </row>
    <row r="136" spans="2:9">
      <c r="B136" s="2" t="s">
        <v>376</v>
      </c>
      <c r="C136" s="2">
        <v>21</v>
      </c>
      <c r="D136" s="2">
        <v>3</v>
      </c>
      <c r="E136" s="2">
        <v>40</v>
      </c>
      <c r="F136" s="2">
        <v>48</v>
      </c>
      <c r="G136" s="2">
        <v>42</v>
      </c>
      <c r="H136" s="2">
        <v>40</v>
      </c>
      <c r="I136" s="2">
        <v>38</v>
      </c>
    </row>
    <row r="137" spans="2:9">
      <c r="B137" s="2" t="s">
        <v>377</v>
      </c>
      <c r="C137" s="2">
        <v>52</v>
      </c>
      <c r="D137" s="2">
        <v>8</v>
      </c>
      <c r="E137" s="2">
        <v>36</v>
      </c>
      <c r="F137" s="2">
        <v>41</v>
      </c>
      <c r="G137" s="2">
        <v>39</v>
      </c>
      <c r="H137" s="2">
        <v>37</v>
      </c>
      <c r="I137" s="2">
        <v>36</v>
      </c>
    </row>
    <row r="138" spans="2:9">
      <c r="B138" s="2" t="s">
        <v>378</v>
      </c>
      <c r="C138" s="2">
        <v>17</v>
      </c>
      <c r="D138" s="2">
        <v>3</v>
      </c>
      <c r="E138" s="2">
        <v>36</v>
      </c>
      <c r="F138" s="2">
        <v>41</v>
      </c>
      <c r="G138" s="2">
        <v>39</v>
      </c>
      <c r="H138" s="2">
        <v>36</v>
      </c>
      <c r="I138" s="2">
        <v>35</v>
      </c>
    </row>
    <row r="139" spans="2:9">
      <c r="B139" s="2" t="s">
        <v>379</v>
      </c>
      <c r="C139" s="2">
        <v>5</v>
      </c>
      <c r="D139" s="2">
        <v>1</v>
      </c>
      <c r="E139" s="2">
        <v>43</v>
      </c>
      <c r="F139" s="2">
        <v>45</v>
      </c>
      <c r="G139" s="2">
        <v>44</v>
      </c>
      <c r="H139" s="2">
        <v>43</v>
      </c>
      <c r="I139" s="2">
        <v>42</v>
      </c>
    </row>
    <row r="140" spans="2:9">
      <c r="B140" s="2" t="s">
        <v>380</v>
      </c>
      <c r="C140" s="2">
        <v>4</v>
      </c>
      <c r="D140" s="2">
        <v>1</v>
      </c>
      <c r="E140" s="2">
        <v>50</v>
      </c>
      <c r="F140" s="2">
        <v>52</v>
      </c>
      <c r="G140" s="2">
        <v>52</v>
      </c>
      <c r="H140" s="2">
        <v>52</v>
      </c>
      <c r="I140" s="2">
        <v>49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41</v>
      </c>
      <c r="F142" s="2">
        <v>44</v>
      </c>
      <c r="G142" s="2">
        <v>42</v>
      </c>
      <c r="H142" s="2">
        <v>41</v>
      </c>
      <c r="I142" s="2">
        <v>41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14</v>
      </c>
      <c r="D144" s="2">
        <v>2</v>
      </c>
      <c r="E144" s="2">
        <v>38</v>
      </c>
      <c r="F144" s="2">
        <v>49</v>
      </c>
      <c r="G144" s="2">
        <v>47</v>
      </c>
      <c r="H144" s="2">
        <v>39</v>
      </c>
      <c r="I144" s="2">
        <v>32</v>
      </c>
    </row>
    <row r="145" spans="2:9">
      <c r="B145" s="2" t="s">
        <v>385</v>
      </c>
      <c r="C145" s="2">
        <v>57</v>
      </c>
      <c r="D145" s="2">
        <v>8</v>
      </c>
      <c r="E145" s="2">
        <v>34</v>
      </c>
      <c r="F145" s="2">
        <v>50</v>
      </c>
      <c r="G145" s="2">
        <v>45</v>
      </c>
      <c r="H145" s="2">
        <v>35</v>
      </c>
      <c r="I145" s="2">
        <v>32</v>
      </c>
    </row>
    <row r="146" spans="2:9">
      <c r="B146" s="2" t="s">
        <v>386</v>
      </c>
      <c r="C146" s="2">
        <v>101</v>
      </c>
      <c r="D146" s="2">
        <v>15</v>
      </c>
      <c r="E146" s="2">
        <v>35</v>
      </c>
      <c r="F146" s="2">
        <v>49</v>
      </c>
      <c r="G146" s="2">
        <v>42</v>
      </c>
      <c r="H146" s="2">
        <v>36</v>
      </c>
      <c r="I146" s="2">
        <v>34</v>
      </c>
    </row>
    <row r="147" spans="2:9">
      <c r="B147" s="2" t="s">
        <v>387</v>
      </c>
      <c r="C147" s="2">
        <v>104</v>
      </c>
      <c r="D147" s="2">
        <v>17</v>
      </c>
      <c r="E147" s="2">
        <v>39</v>
      </c>
      <c r="F147" s="2">
        <v>52</v>
      </c>
      <c r="G147" s="2">
        <v>43</v>
      </c>
      <c r="H147" s="2">
        <v>38</v>
      </c>
      <c r="I147" s="2">
        <v>36</v>
      </c>
    </row>
    <row r="148" spans="2:9">
      <c r="B148" s="2" t="s">
        <v>388</v>
      </c>
      <c r="C148" s="2">
        <v>99</v>
      </c>
      <c r="D148" s="2">
        <v>15</v>
      </c>
      <c r="E148" s="2">
        <v>37</v>
      </c>
      <c r="F148" s="2">
        <v>48</v>
      </c>
      <c r="G148" s="2">
        <v>43</v>
      </c>
      <c r="H148" s="2">
        <v>39</v>
      </c>
      <c r="I148" s="2">
        <v>37</v>
      </c>
    </row>
    <row r="149" spans="2:9">
      <c r="B149" s="2" t="s">
        <v>389</v>
      </c>
      <c r="C149" s="2">
        <v>168</v>
      </c>
      <c r="D149" s="2">
        <v>24</v>
      </c>
      <c r="E149" s="2">
        <v>35</v>
      </c>
      <c r="F149" s="2">
        <v>49</v>
      </c>
      <c r="G149" s="2">
        <v>43</v>
      </c>
      <c r="H149" s="2">
        <v>35</v>
      </c>
      <c r="I149" s="2">
        <v>32</v>
      </c>
    </row>
    <row r="150" spans="2:9">
      <c r="B150" s="2" t="s">
        <v>390</v>
      </c>
      <c r="C150" s="2">
        <v>156</v>
      </c>
      <c r="D150" s="2">
        <v>23</v>
      </c>
      <c r="E150" s="2">
        <v>35</v>
      </c>
      <c r="F150" s="2">
        <v>50</v>
      </c>
      <c r="G150" s="2">
        <v>42</v>
      </c>
      <c r="H150" s="2">
        <v>36</v>
      </c>
      <c r="I150" s="2">
        <v>33</v>
      </c>
    </row>
    <row r="151" spans="2:9">
      <c r="B151" s="2" t="s">
        <v>391</v>
      </c>
      <c r="C151" s="2">
        <v>152</v>
      </c>
      <c r="D151" s="2">
        <v>24</v>
      </c>
      <c r="E151" s="2">
        <v>37</v>
      </c>
      <c r="F151" s="2">
        <v>52</v>
      </c>
      <c r="G151" s="2">
        <v>43</v>
      </c>
      <c r="H151" s="2">
        <v>38</v>
      </c>
      <c r="I151" s="2">
        <v>34</v>
      </c>
    </row>
    <row r="152" spans="2:9">
      <c r="B152" s="2" t="s">
        <v>392</v>
      </c>
      <c r="C152" s="2">
        <v>204</v>
      </c>
      <c r="D152" s="2">
        <v>31</v>
      </c>
      <c r="E152" s="2">
        <v>37</v>
      </c>
      <c r="F152" s="2">
        <v>53</v>
      </c>
      <c r="G152" s="2">
        <v>43</v>
      </c>
      <c r="H152" s="2">
        <v>38</v>
      </c>
      <c r="I152" s="2">
        <v>34</v>
      </c>
    </row>
    <row r="153" spans="2:9">
      <c r="B153" s="2" t="s">
        <v>393</v>
      </c>
      <c r="C153" s="2">
        <v>136</v>
      </c>
      <c r="D153" s="2">
        <v>21</v>
      </c>
      <c r="E153" s="2">
        <v>37</v>
      </c>
      <c r="F153" s="2">
        <v>53</v>
      </c>
      <c r="G153" s="2">
        <v>43</v>
      </c>
      <c r="H153" s="2">
        <v>38</v>
      </c>
      <c r="I153" s="2">
        <v>35</v>
      </c>
    </row>
    <row r="154" spans="2:9">
      <c r="B154" s="2" t="s">
        <v>394</v>
      </c>
      <c r="C154" s="2">
        <v>165</v>
      </c>
      <c r="D154" s="2">
        <v>26</v>
      </c>
      <c r="E154" s="2">
        <v>38</v>
      </c>
      <c r="F154" s="2">
        <v>52</v>
      </c>
      <c r="G154" s="2">
        <v>44</v>
      </c>
      <c r="H154" s="2">
        <v>38</v>
      </c>
      <c r="I154" s="2">
        <v>34</v>
      </c>
    </row>
    <row r="155" spans="2:9">
      <c r="B155" s="2" t="s">
        <v>395</v>
      </c>
      <c r="C155" s="2">
        <v>219</v>
      </c>
      <c r="D155" s="2">
        <v>34</v>
      </c>
      <c r="E155" s="2">
        <v>37</v>
      </c>
      <c r="F155" s="2">
        <v>52</v>
      </c>
      <c r="G155" s="2">
        <v>42</v>
      </c>
      <c r="H155" s="2">
        <v>38</v>
      </c>
      <c r="I155" s="2">
        <v>35</v>
      </c>
    </row>
    <row r="156" spans="2:9">
      <c r="B156" s="2" t="s">
        <v>396</v>
      </c>
      <c r="C156" s="2">
        <v>239</v>
      </c>
      <c r="D156" s="2">
        <v>35</v>
      </c>
      <c r="E156" s="2">
        <v>35</v>
      </c>
      <c r="F156" s="2">
        <v>47</v>
      </c>
      <c r="G156" s="2">
        <v>41</v>
      </c>
      <c r="H156" s="2">
        <v>37</v>
      </c>
      <c r="I156" s="2">
        <v>32</v>
      </c>
    </row>
    <row r="157" spans="2:9">
      <c r="B157" s="2" t="s">
        <v>397</v>
      </c>
      <c r="C157" s="2">
        <v>165</v>
      </c>
      <c r="D157" s="2">
        <v>25</v>
      </c>
      <c r="E157" s="2">
        <v>36</v>
      </c>
      <c r="F157" s="2">
        <v>49</v>
      </c>
      <c r="G157" s="2">
        <v>42</v>
      </c>
      <c r="H157" s="2">
        <v>37</v>
      </c>
      <c r="I157" s="2">
        <v>35</v>
      </c>
    </row>
    <row r="158" spans="2:9">
      <c r="B158" s="2" t="s">
        <v>398</v>
      </c>
      <c r="C158" s="2">
        <v>102</v>
      </c>
      <c r="D158" s="2">
        <v>16</v>
      </c>
      <c r="E158" s="2">
        <v>37</v>
      </c>
      <c r="F158" s="2">
        <v>56</v>
      </c>
      <c r="G158" s="2">
        <v>44</v>
      </c>
      <c r="H158" s="2">
        <v>37</v>
      </c>
      <c r="I158" s="2">
        <v>35</v>
      </c>
    </row>
    <row r="159" spans="2:9">
      <c r="B159" s="2" t="s">
        <v>399</v>
      </c>
      <c r="C159" s="2">
        <v>76</v>
      </c>
      <c r="D159" s="2">
        <v>12</v>
      </c>
      <c r="E159" s="2">
        <v>39</v>
      </c>
      <c r="F159" s="2">
        <v>47</v>
      </c>
      <c r="G159" s="2">
        <v>44</v>
      </c>
      <c r="H159" s="2">
        <v>40</v>
      </c>
      <c r="I159" s="2">
        <v>38</v>
      </c>
    </row>
    <row r="160" spans="2:9">
      <c r="B160" s="2" t="s">
        <v>400</v>
      </c>
      <c r="C160" s="2">
        <v>65</v>
      </c>
      <c r="D160" s="2">
        <v>10</v>
      </c>
      <c r="E160" s="2">
        <v>38</v>
      </c>
      <c r="F160" s="2">
        <v>52</v>
      </c>
      <c r="G160" s="2">
        <v>45</v>
      </c>
      <c r="H160" s="2">
        <v>39</v>
      </c>
      <c r="I160" s="2">
        <v>36</v>
      </c>
    </row>
    <row r="161" spans="2:9">
      <c r="B161" s="2" t="s">
        <v>401</v>
      </c>
      <c r="C161" s="2">
        <v>47</v>
      </c>
      <c r="D161" s="2">
        <v>8</v>
      </c>
      <c r="E161" s="2">
        <v>41</v>
      </c>
      <c r="F161" s="2">
        <v>53</v>
      </c>
      <c r="G161" s="2">
        <v>46</v>
      </c>
      <c r="H161" s="2">
        <v>38</v>
      </c>
      <c r="I161" s="2">
        <v>37</v>
      </c>
    </row>
    <row r="162" spans="2:9">
      <c r="B162" s="2" t="s">
        <v>402</v>
      </c>
      <c r="C162" s="2">
        <v>10</v>
      </c>
      <c r="D162" s="2">
        <v>2</v>
      </c>
      <c r="E162" s="2">
        <v>38</v>
      </c>
      <c r="F162" s="2">
        <v>44</v>
      </c>
      <c r="G162" s="2">
        <v>43</v>
      </c>
      <c r="H162" s="2">
        <v>36</v>
      </c>
      <c r="I162" s="2">
        <v>36</v>
      </c>
    </row>
    <row r="163" spans="2:9">
      <c r="B163" s="2" t="s">
        <v>403</v>
      </c>
      <c r="C163" s="2">
        <v>6</v>
      </c>
      <c r="D163" s="2">
        <v>1</v>
      </c>
      <c r="E163" s="2">
        <v>36</v>
      </c>
      <c r="F163" s="2">
        <v>38</v>
      </c>
      <c r="G163" s="2">
        <v>38</v>
      </c>
      <c r="H163" s="2">
        <v>36</v>
      </c>
      <c r="I163" s="2">
        <v>36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37</v>
      </c>
      <c r="F165" s="2">
        <v>39</v>
      </c>
      <c r="G165" s="2">
        <v>39</v>
      </c>
      <c r="H165" s="2">
        <v>37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36</v>
      </c>
      <c r="F167" s="2">
        <v>38</v>
      </c>
      <c r="G167" s="2">
        <v>38</v>
      </c>
      <c r="H167" s="2">
        <v>36</v>
      </c>
      <c r="I167" s="2">
        <v>36</v>
      </c>
    </row>
    <row r="168" spans="2:9">
      <c r="B168" s="2" t="s">
        <v>408</v>
      </c>
      <c r="C168" s="2">
        <v>22</v>
      </c>
      <c r="D168" s="2">
        <v>3</v>
      </c>
      <c r="E168" s="2">
        <v>36</v>
      </c>
      <c r="F168" s="2">
        <v>46</v>
      </c>
      <c r="G168" s="2">
        <v>41</v>
      </c>
      <c r="H168" s="2">
        <v>35</v>
      </c>
      <c r="I168" s="2">
        <v>33</v>
      </c>
    </row>
    <row r="169" spans="2:9">
      <c r="B169" s="2" t="s">
        <v>409</v>
      </c>
      <c r="C169" s="2">
        <v>49</v>
      </c>
      <c r="D169" s="2">
        <v>7</v>
      </c>
      <c r="E169" s="2">
        <v>34</v>
      </c>
      <c r="F169" s="2">
        <v>46</v>
      </c>
      <c r="G169" s="2">
        <v>41</v>
      </c>
      <c r="H169" s="2">
        <v>35</v>
      </c>
      <c r="I169" s="2">
        <v>29</v>
      </c>
    </row>
    <row r="170" spans="2:9">
      <c r="B170" s="2" t="s">
        <v>410</v>
      </c>
      <c r="C170" s="2">
        <v>69</v>
      </c>
      <c r="D170" s="2">
        <v>10</v>
      </c>
      <c r="E170" s="2">
        <v>35</v>
      </c>
      <c r="F170" s="2">
        <v>47</v>
      </c>
      <c r="G170" s="2">
        <v>40</v>
      </c>
      <c r="H170" s="2">
        <v>36</v>
      </c>
      <c r="I170" s="2">
        <v>32</v>
      </c>
    </row>
    <row r="171" spans="2:9">
      <c r="B171" s="2" t="s">
        <v>411</v>
      </c>
      <c r="C171" s="2">
        <v>119</v>
      </c>
      <c r="D171" s="2">
        <v>18</v>
      </c>
      <c r="E171" s="2">
        <v>36</v>
      </c>
      <c r="F171" s="2">
        <v>61</v>
      </c>
      <c r="G171" s="2">
        <v>43</v>
      </c>
      <c r="H171" s="2">
        <v>36</v>
      </c>
      <c r="I171" s="2">
        <v>33</v>
      </c>
    </row>
    <row r="172" spans="2:9">
      <c r="B172" s="2" t="s">
        <v>412</v>
      </c>
      <c r="C172" s="2">
        <v>124</v>
      </c>
      <c r="D172" s="2">
        <v>19</v>
      </c>
      <c r="E172" s="2">
        <v>37</v>
      </c>
      <c r="F172" s="2">
        <v>49</v>
      </c>
      <c r="G172" s="2">
        <v>43</v>
      </c>
      <c r="H172" s="2">
        <v>37</v>
      </c>
      <c r="I172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315</v>
      </c>
      <c r="D44" s="2"/>
      <c r="E44" s="2"/>
      <c r="F44" s="2"/>
      <c r="G44" s="2"/>
      <c r="H44" s="2"/>
    </row>
    <row r="45" spans="1:8">
      <c r="B45" s="2">
        <v>47</v>
      </c>
      <c r="C45" s="2">
        <v>219</v>
      </c>
      <c r="D45" s="2"/>
      <c r="E45" s="2"/>
      <c r="F45" s="2"/>
      <c r="G45" s="2"/>
      <c r="H45" s="2"/>
    </row>
    <row r="46" spans="1:8">
      <c r="B46" s="2">
        <v>48</v>
      </c>
      <c r="C46" s="2">
        <v>161</v>
      </c>
      <c r="D46" s="2"/>
      <c r="E46" s="2"/>
      <c r="F46" s="2"/>
      <c r="G46" s="2"/>
      <c r="H46" s="2"/>
    </row>
    <row r="47" spans="1:8">
      <c r="B47" s="2">
        <v>49</v>
      </c>
      <c r="C47" s="2">
        <v>117</v>
      </c>
      <c r="D47" s="2"/>
      <c r="E47" s="2"/>
      <c r="F47" s="2"/>
      <c r="G47" s="2"/>
      <c r="H47" s="2"/>
    </row>
    <row r="48" spans="1:8">
      <c r="B48" s="2">
        <v>50</v>
      </c>
      <c r="C48" s="2">
        <v>86</v>
      </c>
      <c r="D48" s="2"/>
      <c r="E48" s="2"/>
      <c r="F48" s="2"/>
      <c r="G48" s="2"/>
      <c r="H48" s="2"/>
    </row>
    <row r="49" spans="2:8">
      <c r="B49" s="2">
        <v>51</v>
      </c>
      <c r="C49" s="2">
        <v>49</v>
      </c>
      <c r="D49" s="2"/>
      <c r="E49" s="2"/>
      <c r="F49" s="2"/>
      <c r="G49" s="2"/>
      <c r="H49" s="2"/>
    </row>
    <row r="50" spans="2:8">
      <c r="B50" s="2">
        <v>52</v>
      </c>
      <c r="C50" s="2">
        <v>54</v>
      </c>
      <c r="D50" s="2"/>
      <c r="E50" s="2"/>
      <c r="F50" s="2"/>
      <c r="G50" s="2"/>
      <c r="H50" s="2"/>
    </row>
    <row r="51" spans="2:8">
      <c r="B51" s="2">
        <v>53</v>
      </c>
      <c r="C51" s="2">
        <v>35</v>
      </c>
      <c r="D51" s="2"/>
      <c r="E51" s="2"/>
      <c r="F51" s="2"/>
      <c r="G51" s="2"/>
      <c r="H51" s="2"/>
    </row>
    <row r="52" spans="2:8">
      <c r="B52" s="2">
        <v>54</v>
      </c>
      <c r="C52" s="2">
        <v>19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3</v>
      </c>
      <c r="E5" s="31">
        <v>1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9</v>
      </c>
      <c r="X5" s="30">
        <v>6</v>
      </c>
      <c r="Y5" s="31">
        <v>18</v>
      </c>
      <c r="Z5" s="31">
        <v>31</v>
      </c>
      <c r="AA5" s="31">
        <v>30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74</v>
      </c>
      <c r="D6" s="31">
        <v>312</v>
      </c>
      <c r="E6" s="31">
        <v>1052</v>
      </c>
      <c r="F6" s="31">
        <v>459</v>
      </c>
      <c r="G6" s="31">
        <v>18</v>
      </c>
      <c r="H6" s="31">
        <v>0</v>
      </c>
      <c r="I6" s="31">
        <v>0</v>
      </c>
      <c r="J6" s="31">
        <v>0</v>
      </c>
      <c r="K6" s="31">
        <v>0</v>
      </c>
      <c r="W6" s="31">
        <v>1915</v>
      </c>
      <c r="X6" s="30">
        <v>5</v>
      </c>
      <c r="Y6" s="31">
        <v>36</v>
      </c>
      <c r="Z6" s="31">
        <v>58</v>
      </c>
      <c r="AA6" s="31">
        <v>43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</v>
      </c>
      <c r="D7" s="31">
        <v>97</v>
      </c>
      <c r="E7" s="31">
        <v>399</v>
      </c>
      <c r="F7" s="31">
        <v>183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694</v>
      </c>
      <c r="X7" s="30">
        <v>8</v>
      </c>
      <c r="Y7" s="31">
        <v>36</v>
      </c>
      <c r="Z7" s="31">
        <v>52</v>
      </c>
      <c r="AA7" s="31">
        <v>43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15</v>
      </c>
      <c r="E8" s="31">
        <v>141</v>
      </c>
      <c r="F8" s="31">
        <v>105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265</v>
      </c>
      <c r="X8" s="30">
        <v>17</v>
      </c>
      <c r="Y8" s="31">
        <v>39</v>
      </c>
      <c r="Z8" s="31">
        <v>55</v>
      </c>
      <c r="AA8" s="31">
        <v>43</v>
      </c>
      <c r="AB8" s="31">
        <v>33</v>
      </c>
      <c r="AC8" s="28"/>
    </row>
    <row r="9" spans="1:29" ht="21">
      <c r="A9" s="3" t="s">
        <v>1</v>
      </c>
      <c r="B9" s="32" t="s">
        <v>443</v>
      </c>
      <c r="C9" s="33">
        <v>74</v>
      </c>
      <c r="D9" s="34">
        <v>317</v>
      </c>
      <c r="E9" s="34">
        <v>1150</v>
      </c>
      <c r="F9" s="34">
        <v>531</v>
      </c>
      <c r="G9" s="34">
        <v>20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2092</v>
      </c>
      <c r="X9" s="33">
        <v>5</v>
      </c>
      <c r="Y9" s="34">
        <v>36</v>
      </c>
      <c r="Z9" s="34">
        <v>58</v>
      </c>
      <c r="AA9" s="34">
        <v>43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17</v>
      </c>
      <c r="D12" s="31">
        <v>88</v>
      </c>
      <c r="E12" s="31">
        <v>218</v>
      </c>
      <c r="F12" s="31">
        <v>76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404</v>
      </c>
      <c r="X12" s="30">
        <v>6</v>
      </c>
      <c r="Y12" s="31">
        <v>35</v>
      </c>
      <c r="Z12" s="31">
        <v>57</v>
      </c>
      <c r="AA12" s="31">
        <v>41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84</v>
      </c>
      <c r="D13" s="31">
        <v>344</v>
      </c>
      <c r="E13" s="31">
        <v>1206</v>
      </c>
      <c r="F13" s="31">
        <v>514</v>
      </c>
      <c r="G13" s="31">
        <v>18</v>
      </c>
      <c r="H13" s="31">
        <v>0</v>
      </c>
      <c r="I13" s="31">
        <v>0</v>
      </c>
      <c r="J13" s="31">
        <v>0</v>
      </c>
      <c r="K13" s="31">
        <v>0</v>
      </c>
      <c r="W13" s="31">
        <v>2166</v>
      </c>
      <c r="X13" s="30">
        <v>5</v>
      </c>
      <c r="Y13" s="31">
        <v>36</v>
      </c>
      <c r="Z13" s="31">
        <v>55</v>
      </c>
      <c r="AA13" s="31">
        <v>43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45</v>
      </c>
      <c r="D14" s="31">
        <v>57</v>
      </c>
      <c r="E14" s="31">
        <v>407</v>
      </c>
      <c r="F14" s="31">
        <v>174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685</v>
      </c>
      <c r="X14" s="30">
        <v>5</v>
      </c>
      <c r="Y14" s="31">
        <v>36</v>
      </c>
      <c r="Z14" s="31">
        <v>53</v>
      </c>
      <c r="AA14" s="31">
        <v>43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</v>
      </c>
      <c r="D15" s="31">
        <v>18</v>
      </c>
      <c r="E15" s="31">
        <v>151</v>
      </c>
      <c r="F15" s="31">
        <v>84</v>
      </c>
      <c r="G15" s="31">
        <v>11</v>
      </c>
      <c r="H15" s="31">
        <v>0</v>
      </c>
      <c r="I15" s="31">
        <v>0</v>
      </c>
      <c r="J15" s="31">
        <v>0</v>
      </c>
      <c r="K15" s="31">
        <v>0</v>
      </c>
      <c r="W15" s="31">
        <v>266</v>
      </c>
      <c r="X15" s="30">
        <v>14</v>
      </c>
      <c r="Y15" s="31">
        <v>39</v>
      </c>
      <c r="Z15" s="31">
        <v>57</v>
      </c>
      <c r="AA15" s="31">
        <v>46</v>
      </c>
      <c r="AB15" s="31">
        <v>31</v>
      </c>
      <c r="AC15" s="28"/>
    </row>
    <row r="16" spans="1:29" ht="21">
      <c r="A16" s="3" t="s">
        <v>2</v>
      </c>
      <c r="B16" s="32" t="s">
        <v>443</v>
      </c>
      <c r="C16" s="33">
        <v>87</v>
      </c>
      <c r="D16" s="34">
        <v>348</v>
      </c>
      <c r="E16" s="34">
        <v>1313</v>
      </c>
      <c r="F16" s="34">
        <v>572</v>
      </c>
      <c r="G16" s="34">
        <v>28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2348</v>
      </c>
      <c r="X16" s="33">
        <v>5</v>
      </c>
      <c r="Y16" s="34">
        <v>36</v>
      </c>
      <c r="Z16" s="34">
        <v>57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</v>
      </c>
      <c r="D19" s="31">
        <v>59</v>
      </c>
      <c r="E19" s="31">
        <v>134</v>
      </c>
      <c r="F19" s="31">
        <v>50</v>
      </c>
      <c r="G19" s="31">
        <v>9</v>
      </c>
      <c r="H19" s="31">
        <v>0</v>
      </c>
      <c r="I19" s="31">
        <v>0</v>
      </c>
      <c r="J19" s="31">
        <v>0</v>
      </c>
      <c r="K19" s="31">
        <v>0</v>
      </c>
      <c r="W19" s="31">
        <v>257</v>
      </c>
      <c r="X19" s="30">
        <v>10</v>
      </c>
      <c r="Y19" s="31">
        <v>35</v>
      </c>
      <c r="Z19" s="31">
        <v>57</v>
      </c>
      <c r="AA19" s="31">
        <v>42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</v>
      </c>
      <c r="D20" s="31">
        <v>233</v>
      </c>
      <c r="E20" s="31">
        <v>1019</v>
      </c>
      <c r="F20" s="31">
        <v>466</v>
      </c>
      <c r="G20" s="31">
        <v>19</v>
      </c>
      <c r="H20" s="31">
        <v>0</v>
      </c>
      <c r="I20" s="31">
        <v>0</v>
      </c>
      <c r="J20" s="31">
        <v>0</v>
      </c>
      <c r="K20" s="31">
        <v>0</v>
      </c>
      <c r="W20" s="31">
        <v>1775</v>
      </c>
      <c r="X20" s="30">
        <v>8</v>
      </c>
      <c r="Y20" s="31">
        <v>36</v>
      </c>
      <c r="Z20" s="31">
        <v>57</v>
      </c>
      <c r="AA20" s="31">
        <v>43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</v>
      </c>
      <c r="D21" s="31">
        <v>38</v>
      </c>
      <c r="E21" s="31">
        <v>371</v>
      </c>
      <c r="F21" s="31">
        <v>184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603</v>
      </c>
      <c r="X21" s="30">
        <v>13</v>
      </c>
      <c r="Y21" s="31">
        <v>38</v>
      </c>
      <c r="Z21" s="31">
        <v>50</v>
      </c>
      <c r="AA21" s="31">
        <v>43</v>
      </c>
      <c r="AB21" s="31">
        <v>31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</v>
      </c>
      <c r="D22" s="31">
        <v>24</v>
      </c>
      <c r="E22" s="31">
        <v>167</v>
      </c>
      <c r="F22" s="31">
        <v>104</v>
      </c>
      <c r="G22" s="31">
        <v>11</v>
      </c>
      <c r="H22" s="31">
        <v>0</v>
      </c>
      <c r="I22" s="31">
        <v>0</v>
      </c>
      <c r="J22" s="31">
        <v>0</v>
      </c>
      <c r="K22" s="31">
        <v>0</v>
      </c>
      <c r="W22" s="31">
        <v>310</v>
      </c>
      <c r="X22" s="30">
        <v>8</v>
      </c>
      <c r="Y22" s="31">
        <v>38</v>
      </c>
      <c r="Z22" s="31">
        <v>60</v>
      </c>
      <c r="AA22" s="31">
        <v>45</v>
      </c>
      <c r="AB22" s="31">
        <v>31</v>
      </c>
      <c r="AC22" s="28"/>
    </row>
    <row r="23" spans="1:29" ht="21">
      <c r="A23" s="3" t="s">
        <v>3</v>
      </c>
      <c r="B23" s="32" t="s">
        <v>443</v>
      </c>
      <c r="C23" s="33">
        <v>42</v>
      </c>
      <c r="D23" s="34">
        <v>244</v>
      </c>
      <c r="E23" s="34">
        <v>1148</v>
      </c>
      <c r="F23" s="34">
        <v>536</v>
      </c>
      <c r="G23" s="34">
        <v>33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2003</v>
      </c>
      <c r="X23" s="33">
        <v>8</v>
      </c>
      <c r="Y23" s="34">
        <v>37</v>
      </c>
      <c r="Z23" s="34">
        <v>60</v>
      </c>
      <c r="AA23" s="34">
        <v>43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</v>
      </c>
      <c r="D26" s="31">
        <v>36</v>
      </c>
      <c r="E26" s="31">
        <v>176</v>
      </c>
      <c r="F26" s="31">
        <v>72</v>
      </c>
      <c r="G26" s="31">
        <v>10</v>
      </c>
      <c r="H26" s="31">
        <v>0</v>
      </c>
      <c r="I26" s="31">
        <v>0</v>
      </c>
      <c r="J26" s="31">
        <v>0</v>
      </c>
      <c r="K26" s="31">
        <v>0</v>
      </c>
      <c r="W26" s="31">
        <v>301</v>
      </c>
      <c r="X26" s="30">
        <v>9</v>
      </c>
      <c r="Y26" s="31">
        <v>37</v>
      </c>
      <c r="Z26" s="31">
        <v>57</v>
      </c>
      <c r="AA26" s="31">
        <v>44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95</v>
      </c>
      <c r="D27" s="31">
        <v>467</v>
      </c>
      <c r="E27" s="31">
        <v>1487</v>
      </c>
      <c r="F27" s="31">
        <v>519</v>
      </c>
      <c r="G27" s="31">
        <v>32</v>
      </c>
      <c r="H27" s="31">
        <v>1</v>
      </c>
      <c r="I27" s="31">
        <v>0</v>
      </c>
      <c r="J27" s="31">
        <v>0</v>
      </c>
      <c r="K27" s="31">
        <v>0</v>
      </c>
      <c r="W27" s="31">
        <v>2601</v>
      </c>
      <c r="X27" s="30">
        <v>5</v>
      </c>
      <c r="Y27" s="31">
        <v>35</v>
      </c>
      <c r="Z27" s="31">
        <v>62</v>
      </c>
      <c r="AA27" s="31">
        <v>42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41</v>
      </c>
      <c r="D28" s="31">
        <v>176</v>
      </c>
      <c r="E28" s="31">
        <v>562</v>
      </c>
      <c r="F28" s="31">
        <v>174</v>
      </c>
      <c r="G28" s="31">
        <v>20</v>
      </c>
      <c r="H28" s="31">
        <v>0</v>
      </c>
      <c r="I28" s="31">
        <v>0</v>
      </c>
      <c r="J28" s="31">
        <v>0</v>
      </c>
      <c r="K28" s="31">
        <v>0</v>
      </c>
      <c r="W28" s="31">
        <v>973</v>
      </c>
      <c r="X28" s="30">
        <v>5</v>
      </c>
      <c r="Y28" s="31">
        <v>35</v>
      </c>
      <c r="Z28" s="31">
        <v>56</v>
      </c>
      <c r="AA28" s="31">
        <v>42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39</v>
      </c>
      <c r="E29" s="31">
        <v>258</v>
      </c>
      <c r="F29" s="31">
        <v>93</v>
      </c>
      <c r="G29" s="31">
        <v>10</v>
      </c>
      <c r="H29" s="31">
        <v>1</v>
      </c>
      <c r="I29" s="31">
        <v>0</v>
      </c>
      <c r="J29" s="31">
        <v>0</v>
      </c>
      <c r="K29" s="31">
        <v>0</v>
      </c>
      <c r="W29" s="31">
        <v>404</v>
      </c>
      <c r="X29" s="30">
        <v>14</v>
      </c>
      <c r="Y29" s="31">
        <v>37</v>
      </c>
      <c r="Z29" s="31">
        <v>65</v>
      </c>
      <c r="AA29" s="31">
        <v>43</v>
      </c>
      <c r="AB29" s="31">
        <v>30</v>
      </c>
      <c r="AC29" s="28"/>
    </row>
    <row r="30" spans="1:29" ht="21">
      <c r="A30" s="3" t="s">
        <v>17</v>
      </c>
      <c r="B30" s="32" t="s">
        <v>443</v>
      </c>
      <c r="C30" s="33">
        <v>98</v>
      </c>
      <c r="D30" s="34">
        <v>488</v>
      </c>
      <c r="E30" s="34">
        <v>1656</v>
      </c>
      <c r="F30" s="34">
        <v>586</v>
      </c>
      <c r="G30" s="34">
        <v>47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2877</v>
      </c>
      <c r="X30" s="33">
        <v>5</v>
      </c>
      <c r="Y30" s="34">
        <v>35</v>
      </c>
      <c r="Z30" s="34">
        <v>65</v>
      </c>
      <c r="AA30" s="34">
        <v>42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</v>
      </c>
      <c r="D33" s="31">
        <v>19</v>
      </c>
      <c r="E33" s="31">
        <v>141</v>
      </c>
      <c r="F33" s="31">
        <v>59</v>
      </c>
      <c r="G33" s="31">
        <v>7</v>
      </c>
      <c r="H33" s="31">
        <v>3</v>
      </c>
      <c r="I33" s="31">
        <v>0</v>
      </c>
      <c r="J33" s="31">
        <v>0</v>
      </c>
      <c r="K33" s="31">
        <v>0</v>
      </c>
      <c r="W33" s="31">
        <v>240</v>
      </c>
      <c r="X33" s="30">
        <v>5</v>
      </c>
      <c r="Y33" s="31">
        <v>37</v>
      </c>
      <c r="Z33" s="31">
        <v>63</v>
      </c>
      <c r="AA33" s="31">
        <v>44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160</v>
      </c>
      <c r="D34" s="31">
        <v>463</v>
      </c>
      <c r="E34" s="31">
        <v>1517</v>
      </c>
      <c r="F34" s="31">
        <v>471</v>
      </c>
      <c r="G34" s="31">
        <v>8</v>
      </c>
      <c r="H34" s="31">
        <v>0</v>
      </c>
      <c r="I34" s="31">
        <v>0</v>
      </c>
      <c r="J34" s="31">
        <v>0</v>
      </c>
      <c r="K34" s="31">
        <v>0</v>
      </c>
      <c r="W34" s="31">
        <v>2619</v>
      </c>
      <c r="X34" s="30">
        <v>5</v>
      </c>
      <c r="Y34" s="31">
        <v>34</v>
      </c>
      <c r="Z34" s="31">
        <v>54</v>
      </c>
      <c r="AA34" s="31">
        <v>41</v>
      </c>
      <c r="AB34" s="31">
        <v>25</v>
      </c>
      <c r="AC34" s="28"/>
    </row>
    <row r="35" spans="1:29" ht="21">
      <c r="A35" s="3" t="s">
        <v>29</v>
      </c>
      <c r="B35" s="29" t="s">
        <v>441</v>
      </c>
      <c r="C35" s="30">
        <v>34</v>
      </c>
      <c r="D35" s="31">
        <v>207</v>
      </c>
      <c r="E35" s="31">
        <v>591</v>
      </c>
      <c r="F35" s="31">
        <v>139</v>
      </c>
      <c r="G35" s="31">
        <v>3</v>
      </c>
      <c r="H35" s="31">
        <v>0</v>
      </c>
      <c r="I35" s="31">
        <v>0</v>
      </c>
      <c r="J35" s="31">
        <v>0</v>
      </c>
      <c r="K35" s="31">
        <v>0</v>
      </c>
      <c r="W35" s="31">
        <v>974</v>
      </c>
      <c r="X35" s="30">
        <v>5</v>
      </c>
      <c r="Y35" s="31">
        <v>34</v>
      </c>
      <c r="Z35" s="31">
        <v>54</v>
      </c>
      <c r="AA35" s="31">
        <v>40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25</v>
      </c>
      <c r="E36" s="31">
        <v>141</v>
      </c>
      <c r="F36" s="31">
        <v>88</v>
      </c>
      <c r="G36" s="31">
        <v>4</v>
      </c>
      <c r="H36" s="31">
        <v>0</v>
      </c>
      <c r="I36" s="31">
        <v>0</v>
      </c>
      <c r="J36" s="31">
        <v>0</v>
      </c>
      <c r="K36" s="31">
        <v>0</v>
      </c>
      <c r="W36" s="31">
        <v>259</v>
      </c>
      <c r="X36" s="30">
        <v>5</v>
      </c>
      <c r="Y36" s="31">
        <v>38</v>
      </c>
      <c r="Z36" s="31">
        <v>53</v>
      </c>
      <c r="AA36" s="31">
        <v>44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163</v>
      </c>
      <c r="D37" s="34">
        <v>483</v>
      </c>
      <c r="E37" s="34">
        <v>1700</v>
      </c>
      <c r="F37" s="34">
        <v>539</v>
      </c>
      <c r="G37" s="34">
        <v>19</v>
      </c>
      <c r="H37" s="34">
        <v>3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2907</v>
      </c>
      <c r="X37" s="33">
        <v>5</v>
      </c>
      <c r="Y37" s="34">
        <v>35</v>
      </c>
      <c r="Z37" s="34">
        <v>63</v>
      </c>
      <c r="AA37" s="34">
        <v>41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11</v>
      </c>
      <c r="E40" s="31">
        <v>129</v>
      </c>
      <c r="F40" s="31">
        <v>47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198</v>
      </c>
      <c r="X40" s="30">
        <v>15</v>
      </c>
      <c r="Y40" s="31">
        <v>37</v>
      </c>
      <c r="Z40" s="31">
        <v>55</v>
      </c>
      <c r="AA40" s="31">
        <v>43</v>
      </c>
      <c r="AB40" s="31">
        <v>31</v>
      </c>
      <c r="AC40" s="28"/>
    </row>
    <row r="41" spans="1:29" ht="21">
      <c r="A41" s="3" t="s">
        <v>32</v>
      </c>
      <c r="B41" s="29" t="s">
        <v>440</v>
      </c>
      <c r="C41" s="30">
        <v>108</v>
      </c>
      <c r="D41" s="31">
        <v>278</v>
      </c>
      <c r="E41" s="31">
        <v>1306</v>
      </c>
      <c r="F41" s="31">
        <v>399</v>
      </c>
      <c r="G41" s="31">
        <v>14</v>
      </c>
      <c r="H41" s="31">
        <v>1</v>
      </c>
      <c r="I41" s="31">
        <v>0</v>
      </c>
      <c r="J41" s="31">
        <v>0</v>
      </c>
      <c r="K41" s="31">
        <v>0</v>
      </c>
      <c r="W41" s="31">
        <v>2106</v>
      </c>
      <c r="X41" s="30">
        <v>5</v>
      </c>
      <c r="Y41" s="31">
        <v>35</v>
      </c>
      <c r="Z41" s="31">
        <v>63</v>
      </c>
      <c r="AA41" s="31">
        <v>42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31</v>
      </c>
      <c r="D42" s="31">
        <v>91</v>
      </c>
      <c r="E42" s="31">
        <v>430</v>
      </c>
      <c r="F42" s="31">
        <v>175</v>
      </c>
      <c r="G42" s="31">
        <v>5</v>
      </c>
      <c r="H42" s="31">
        <v>1</v>
      </c>
      <c r="I42" s="31">
        <v>0</v>
      </c>
      <c r="J42" s="31">
        <v>0</v>
      </c>
      <c r="K42" s="31">
        <v>0</v>
      </c>
      <c r="W42" s="31">
        <v>733</v>
      </c>
      <c r="X42" s="30">
        <v>5</v>
      </c>
      <c r="Y42" s="31">
        <v>36</v>
      </c>
      <c r="Z42" s="31">
        <v>63</v>
      </c>
      <c r="AA42" s="31">
        <v>42</v>
      </c>
      <c r="AB42" s="31">
        <v>28</v>
      </c>
      <c r="AC42" s="28"/>
    </row>
    <row r="43" spans="1:29" ht="21">
      <c r="A43" s="3" t="s">
        <v>33</v>
      </c>
      <c r="B43" s="29" t="s">
        <v>442</v>
      </c>
      <c r="C43" s="30">
        <v>18</v>
      </c>
      <c r="D43" s="31">
        <v>54</v>
      </c>
      <c r="E43" s="31">
        <v>194</v>
      </c>
      <c r="F43" s="31">
        <v>55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323</v>
      </c>
      <c r="X43" s="30">
        <v>6</v>
      </c>
      <c r="Y43" s="31">
        <v>35</v>
      </c>
      <c r="Z43" s="31">
        <v>51</v>
      </c>
      <c r="AA43" s="31">
        <v>41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115</v>
      </c>
      <c r="D44" s="34">
        <v>303</v>
      </c>
      <c r="E44" s="34">
        <v>1511</v>
      </c>
      <c r="F44" s="34">
        <v>466</v>
      </c>
      <c r="G44" s="34">
        <v>22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2418</v>
      </c>
      <c r="X44" s="33">
        <v>5</v>
      </c>
      <c r="Y44" s="34">
        <v>35</v>
      </c>
      <c r="Z44" s="34">
        <v>63</v>
      </c>
      <c r="AA44" s="34">
        <v>42</v>
      </c>
      <c r="AB44" s="34">
        <v>27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12</v>
      </c>
      <c r="D47" s="31">
        <v>31</v>
      </c>
      <c r="E47" s="31">
        <v>163</v>
      </c>
      <c r="F47" s="31">
        <v>78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290</v>
      </c>
      <c r="X47" s="30">
        <v>5</v>
      </c>
      <c r="Y47" s="31">
        <v>37</v>
      </c>
      <c r="Z47" s="31">
        <v>52</v>
      </c>
      <c r="AA47" s="31">
        <v>44</v>
      </c>
      <c r="AB47" s="31">
        <v>28</v>
      </c>
      <c r="AC47" s="28"/>
    </row>
    <row r="48" spans="1:29" ht="21">
      <c r="B48" s="29" t="s">
        <v>440</v>
      </c>
      <c r="C48" s="30">
        <v>62</v>
      </c>
      <c r="D48" s="31">
        <v>250</v>
      </c>
      <c r="E48" s="31">
        <v>1198</v>
      </c>
      <c r="F48" s="31">
        <v>538</v>
      </c>
      <c r="G48" s="31">
        <v>19</v>
      </c>
      <c r="H48" s="31">
        <v>0</v>
      </c>
      <c r="I48" s="31">
        <v>0</v>
      </c>
      <c r="J48" s="31">
        <v>0</v>
      </c>
      <c r="K48" s="31">
        <v>0</v>
      </c>
      <c r="W48" s="31">
        <v>2067</v>
      </c>
      <c r="X48" s="30">
        <v>5</v>
      </c>
      <c r="Y48" s="31">
        <v>36</v>
      </c>
      <c r="Z48" s="31">
        <v>56</v>
      </c>
      <c r="AA48" s="31">
        <v>43</v>
      </c>
      <c r="AB48" s="31">
        <v>28</v>
      </c>
      <c r="AC48" s="28"/>
    </row>
    <row r="49" spans="2:29" ht="21">
      <c r="B49" s="29" t="s">
        <v>441</v>
      </c>
      <c r="C49" s="30">
        <v>17</v>
      </c>
      <c r="D49" s="31">
        <v>92</v>
      </c>
      <c r="E49" s="31">
        <v>486</v>
      </c>
      <c r="F49" s="31">
        <v>189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788</v>
      </c>
      <c r="X49" s="30">
        <v>10</v>
      </c>
      <c r="Y49" s="31">
        <v>37</v>
      </c>
      <c r="Z49" s="31">
        <v>52</v>
      </c>
      <c r="AA49" s="31">
        <v>42</v>
      </c>
      <c r="AB49" s="31">
        <v>29</v>
      </c>
      <c r="AC49" s="28"/>
    </row>
    <row r="50" spans="2:29" ht="21">
      <c r="B50" s="29" t="s">
        <v>442</v>
      </c>
      <c r="C50" s="30">
        <v>10</v>
      </c>
      <c r="D50" s="31">
        <v>11</v>
      </c>
      <c r="E50" s="31">
        <v>169</v>
      </c>
      <c r="F50" s="31">
        <v>103</v>
      </c>
      <c r="G50" s="31">
        <v>7</v>
      </c>
      <c r="H50" s="31">
        <v>0</v>
      </c>
      <c r="I50" s="31">
        <v>0</v>
      </c>
      <c r="J50" s="31">
        <v>0</v>
      </c>
      <c r="K50" s="31">
        <v>0</v>
      </c>
      <c r="W50" s="31">
        <v>300</v>
      </c>
      <c r="X50" s="30">
        <v>6</v>
      </c>
      <c r="Y50" s="31">
        <v>38</v>
      </c>
      <c r="Z50" s="31">
        <v>56</v>
      </c>
      <c r="AA50" s="31">
        <v>45</v>
      </c>
      <c r="AB50" s="31">
        <v>32</v>
      </c>
      <c r="AC50" s="28"/>
    </row>
    <row r="51" spans="2:29" ht="15" customHeight="1">
      <c r="B51" s="32" t="s">
        <v>443</v>
      </c>
      <c r="C51" s="33">
        <v>64</v>
      </c>
      <c r="D51" s="34">
        <v>263</v>
      </c>
      <c r="E51" s="34">
        <v>1312</v>
      </c>
      <c r="F51" s="34">
        <v>630</v>
      </c>
      <c r="G51" s="34">
        <v>24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2293</v>
      </c>
      <c r="X51" s="33">
        <v>5</v>
      </c>
      <c r="Y51" s="34">
        <v>37</v>
      </c>
      <c r="Z51" s="34">
        <v>56</v>
      </c>
      <c r="AA51" s="34">
        <v>43</v>
      </c>
      <c r="AB51" s="34">
        <v>29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</v>
      </c>
      <c r="D54" s="31">
        <v>58</v>
      </c>
      <c r="E54" s="31">
        <v>162</v>
      </c>
      <c r="F54" s="31">
        <v>53</v>
      </c>
      <c r="G54" s="31">
        <v>1</v>
      </c>
      <c r="H54" s="31">
        <v>1</v>
      </c>
      <c r="I54" s="31">
        <v>0</v>
      </c>
      <c r="J54" s="31">
        <v>0</v>
      </c>
      <c r="K54" s="31">
        <v>0</v>
      </c>
      <c r="W54" s="31">
        <v>280</v>
      </c>
      <c r="X54" s="30">
        <v>15</v>
      </c>
      <c r="Y54" s="31">
        <v>35</v>
      </c>
      <c r="Z54" s="31">
        <v>61</v>
      </c>
      <c r="AA54" s="31">
        <v>42</v>
      </c>
      <c r="AB54" s="31">
        <v>27</v>
      </c>
      <c r="AC54" s="28"/>
    </row>
    <row r="55" spans="2:29" ht="21">
      <c r="B55" s="29" t="s">
        <v>440</v>
      </c>
      <c r="C55" s="30">
        <v>6</v>
      </c>
      <c r="D55" s="31">
        <v>66</v>
      </c>
      <c r="E55" s="31">
        <v>205</v>
      </c>
      <c r="F55" s="31">
        <v>82</v>
      </c>
      <c r="G55" s="31">
        <v>1</v>
      </c>
      <c r="H55" s="31">
        <v>1</v>
      </c>
      <c r="I55" s="31">
        <v>0</v>
      </c>
      <c r="J55" s="31">
        <v>0</v>
      </c>
      <c r="K55" s="31">
        <v>0</v>
      </c>
      <c r="W55" s="31">
        <v>361</v>
      </c>
      <c r="X55" s="30">
        <v>12</v>
      </c>
      <c r="Y55" s="31">
        <v>36</v>
      </c>
      <c r="Z55" s="31">
        <v>61</v>
      </c>
      <c r="AA55" s="31">
        <v>42</v>
      </c>
      <c r="AB55" s="31">
        <v>27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69</v>
      </c>
      <c r="E58" s="34">
        <v>240</v>
      </c>
      <c r="F58" s="34">
        <v>87</v>
      </c>
      <c r="G58" s="34">
        <v>1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404</v>
      </c>
      <c r="X58" s="33">
        <v>12</v>
      </c>
      <c r="Y58" s="34">
        <v>36</v>
      </c>
      <c r="Z58" s="34">
        <v>61</v>
      </c>
      <c r="AA58" s="34">
        <v>42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30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10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7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9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13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34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36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36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35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35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36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35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37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36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37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37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36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33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457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457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457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457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457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457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457</v>
      </c>
      <c r="E59" s="2"/>
      <c r="F59" s="2"/>
      <c r="G59" s="2"/>
      <c r="H59" s="2"/>
    </row>
    <row r="60" spans="2:8">
      <c r="B60" s="2" t="s">
        <v>509</v>
      </c>
      <c r="C60" s="2">
        <v>34</v>
      </c>
      <c r="D60" s="2" t="s">
        <v>457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39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41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457</v>
      </c>
      <c r="E65" s="2"/>
      <c r="F65" s="2"/>
      <c r="G65" s="2"/>
      <c r="H65" s="2"/>
    </row>
    <row r="66" spans="2:8">
      <c r="B66" s="2" t="s">
        <v>515</v>
      </c>
      <c r="C66" s="2">
        <v>42</v>
      </c>
      <c r="D66" s="2" t="s">
        <v>457</v>
      </c>
      <c r="E66" s="2"/>
      <c r="F66" s="2"/>
      <c r="G66" s="2"/>
      <c r="H66" s="2"/>
    </row>
    <row r="67" spans="2:8">
      <c r="B67" s="2" t="s">
        <v>516</v>
      </c>
      <c r="C67" s="2">
        <v>41</v>
      </c>
      <c r="D67" s="2" t="s">
        <v>457</v>
      </c>
      <c r="E67" s="2"/>
      <c r="F67" s="2"/>
      <c r="G67" s="2"/>
      <c r="H67" s="2"/>
    </row>
    <row r="68" spans="2:8">
      <c r="B68" s="2" t="s">
        <v>517</v>
      </c>
      <c r="C68" s="2">
        <v>41</v>
      </c>
      <c r="D68" s="2" t="s">
        <v>457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457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457</v>
      </c>
      <c r="E70" s="2"/>
      <c r="F70" s="2"/>
      <c r="G70" s="2"/>
      <c r="H70" s="2"/>
    </row>
    <row r="71" spans="2:8">
      <c r="B71" s="2" t="s">
        <v>520</v>
      </c>
      <c r="C71" s="2">
        <v>40</v>
      </c>
      <c r="D71" s="2" t="s">
        <v>457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457</v>
      </c>
      <c r="E72" s="2"/>
      <c r="F72" s="2"/>
      <c r="G72" s="2"/>
      <c r="H72" s="2"/>
    </row>
    <row r="73" spans="2:8">
      <c r="B73" s="2" t="s">
        <v>522</v>
      </c>
      <c r="C73" s="2">
        <v>39</v>
      </c>
      <c r="D73" s="2" t="s">
        <v>457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11</v>
      </c>
      <c r="D76" s="2" t="s">
        <v>457</v>
      </c>
      <c r="E76" s="2"/>
      <c r="F76" s="2"/>
      <c r="G76" s="2"/>
      <c r="H76" s="2"/>
    </row>
    <row r="77" spans="2:8">
      <c r="B77" s="2" t="s">
        <v>526</v>
      </c>
      <c r="C77" s="2">
        <v>44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45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44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43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12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457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457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457</v>
      </c>
      <c r="E93" s="2"/>
      <c r="F93" s="2"/>
      <c r="G93" s="2"/>
      <c r="H93" s="2"/>
    </row>
    <row r="94" spans="2:8">
      <c r="B94" s="2" t="s">
        <v>543</v>
      </c>
      <c r="C94" s="2">
        <v>35</v>
      </c>
      <c r="D94" s="2" t="s">
        <v>457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457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457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457</v>
      </c>
      <c r="E97" s="2"/>
      <c r="F97" s="2"/>
      <c r="G97" s="2"/>
      <c r="H97" s="2"/>
    </row>
    <row r="98" spans="2:8">
      <c r="B98" s="2" t="s">
        <v>547</v>
      </c>
      <c r="C98" s="2">
        <v>39</v>
      </c>
      <c r="D98" s="2" t="s">
        <v>457</v>
      </c>
      <c r="E98" s="2"/>
      <c r="F98" s="2"/>
      <c r="G98" s="2"/>
      <c r="H98" s="2"/>
    </row>
    <row r="99" spans="2:8">
      <c r="B99" s="2" t="s">
        <v>548</v>
      </c>
      <c r="C99" s="2">
        <v>40</v>
      </c>
      <c r="D99" s="2" t="s">
        <v>457</v>
      </c>
      <c r="E99" s="2"/>
      <c r="F99" s="2"/>
      <c r="G99" s="2"/>
      <c r="H99" s="2"/>
    </row>
    <row r="100" spans="2:8">
      <c r="B100" s="2" t="s">
        <v>549</v>
      </c>
      <c r="C100" s="2">
        <v>40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39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39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39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45</v>
      </c>
      <c r="D104" s="2" t="s">
        <v>457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457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457</v>
      </c>
      <c r="E106" s="2"/>
      <c r="F106" s="2"/>
      <c r="G106" s="2"/>
      <c r="H106" s="2"/>
    </row>
    <row r="107" spans="2:8">
      <c r="B107" s="2" t="s">
        <v>556</v>
      </c>
      <c r="C107" s="2">
        <v>37</v>
      </c>
      <c r="D107" s="2" t="s">
        <v>457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457</v>
      </c>
      <c r="E108" s="2"/>
      <c r="F108" s="2"/>
      <c r="G108" s="2"/>
      <c r="H108" s="2"/>
    </row>
    <row r="109" spans="2:8">
      <c r="B109" s="2" t="s">
        <v>558</v>
      </c>
      <c r="C109" s="2">
        <v>36</v>
      </c>
      <c r="D109" s="2" t="s">
        <v>457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37</v>
      </c>
      <c r="D111" s="2" t="s">
        <v>457</v>
      </c>
      <c r="E111" s="2"/>
      <c r="F111" s="2"/>
      <c r="G111" s="2"/>
      <c r="H111" s="2"/>
    </row>
    <row r="112" spans="2:8">
      <c r="B112" s="2" t="s">
        <v>561</v>
      </c>
      <c r="C112" s="2">
        <v>36</v>
      </c>
      <c r="D112" s="2" t="s">
        <v>457</v>
      </c>
      <c r="E112" s="2"/>
      <c r="F112" s="2"/>
      <c r="G112" s="2"/>
      <c r="H112" s="2"/>
    </row>
    <row r="113" spans="2:8">
      <c r="B113" s="2" t="s">
        <v>562</v>
      </c>
      <c r="C113" s="2">
        <v>36</v>
      </c>
      <c r="D113" s="2" t="s">
        <v>457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38</v>
      </c>
      <c r="D115" s="2" t="s">
        <v>457</v>
      </c>
      <c r="E115" s="2"/>
      <c r="F115" s="2"/>
      <c r="G115" s="2"/>
      <c r="H115" s="2"/>
    </row>
    <row r="116" spans="2:8">
      <c r="B116" s="2" t="s">
        <v>565</v>
      </c>
      <c r="C116" s="2">
        <v>38</v>
      </c>
      <c r="D116" s="2" t="s">
        <v>457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457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457</v>
      </c>
      <c r="E127" s="2"/>
      <c r="F127" s="2"/>
      <c r="G127" s="2"/>
      <c r="H127" s="2"/>
    </row>
    <row r="128" spans="2:8">
      <c r="B128" s="2" t="s">
        <v>577</v>
      </c>
      <c r="C128" s="2">
        <v>31</v>
      </c>
      <c r="D128" s="2" t="s">
        <v>457</v>
      </c>
      <c r="E128" s="2"/>
      <c r="F128" s="2"/>
      <c r="G128" s="2"/>
      <c r="H128" s="2"/>
    </row>
    <row r="129" spans="2:8">
      <c r="B129" s="2" t="s">
        <v>578</v>
      </c>
      <c r="C129" s="2">
        <v>37</v>
      </c>
      <c r="D129" s="2" t="s">
        <v>457</v>
      </c>
      <c r="E129" s="2"/>
      <c r="F129" s="2"/>
      <c r="G129" s="2"/>
      <c r="H129" s="2"/>
    </row>
    <row r="130" spans="2:8">
      <c r="B130" s="2" t="s">
        <v>579</v>
      </c>
      <c r="C130" s="2">
        <v>38</v>
      </c>
      <c r="D130" s="2" t="s">
        <v>457</v>
      </c>
      <c r="E130" s="2"/>
      <c r="F130" s="2"/>
      <c r="G130" s="2"/>
      <c r="H130" s="2"/>
    </row>
    <row r="131" spans="2:8">
      <c r="B131" s="2" t="s">
        <v>580</v>
      </c>
      <c r="C131" s="2">
        <v>39</v>
      </c>
      <c r="D131" s="2" t="s">
        <v>457</v>
      </c>
      <c r="E131" s="2"/>
      <c r="F131" s="2"/>
      <c r="G131" s="2"/>
      <c r="H131" s="2"/>
    </row>
    <row r="132" spans="2:8">
      <c r="B132" s="2" t="s">
        <v>581</v>
      </c>
      <c r="C132" s="2">
        <v>41</v>
      </c>
      <c r="D132" s="2" t="s">
        <v>457</v>
      </c>
      <c r="E132" s="2"/>
      <c r="F132" s="2"/>
      <c r="G132" s="2"/>
      <c r="H132" s="2"/>
    </row>
    <row r="133" spans="2:8">
      <c r="B133" s="2" t="s">
        <v>582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45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42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457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36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457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457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457</v>
      </c>
      <c r="E148" s="2"/>
      <c r="F148" s="2"/>
      <c r="G148" s="2"/>
      <c r="H148" s="2"/>
    </row>
    <row r="149" spans="2:8">
      <c r="B149" s="2" t="s">
        <v>598</v>
      </c>
      <c r="C149" s="2">
        <v>36</v>
      </c>
      <c r="D149" s="2" t="s">
        <v>457</v>
      </c>
      <c r="E149" s="2"/>
      <c r="F149" s="2"/>
      <c r="G149" s="2"/>
      <c r="H149" s="2"/>
    </row>
    <row r="150" spans="2:8">
      <c r="B150" s="2" t="s">
        <v>599</v>
      </c>
      <c r="C150" s="2">
        <v>37</v>
      </c>
      <c r="D150" s="2" t="s">
        <v>457</v>
      </c>
      <c r="E150" s="2"/>
      <c r="F150" s="2"/>
      <c r="G150" s="2"/>
      <c r="H150" s="2"/>
    </row>
    <row r="151" spans="2:8">
      <c r="B151" s="2" t="s">
        <v>600</v>
      </c>
      <c r="C151" s="2">
        <v>8</v>
      </c>
      <c r="D151" s="2" t="s">
        <v>457</v>
      </c>
      <c r="E151" s="2"/>
      <c r="F151" s="2"/>
      <c r="G151" s="2"/>
      <c r="H151" s="2"/>
    </row>
    <row r="152" spans="2:8">
      <c r="B152" s="2" t="s">
        <v>601</v>
      </c>
      <c r="C152" s="2">
        <v>15</v>
      </c>
      <c r="D152" s="2" t="s">
        <v>457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457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457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457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457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457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43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47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47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46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47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42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41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43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45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36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457</v>
      </c>
      <c r="E204" s="2"/>
      <c r="F204" s="2"/>
      <c r="G204" s="2"/>
      <c r="H204" s="2"/>
    </row>
    <row r="205" spans="2:8">
      <c r="B205" s="2" t="s">
        <v>654</v>
      </c>
      <c r="C205" s="2">
        <v>39</v>
      </c>
      <c r="D205" s="2" t="s">
        <v>457</v>
      </c>
      <c r="E205" s="2"/>
      <c r="F205" s="2"/>
      <c r="G205" s="2"/>
      <c r="H205" s="2"/>
    </row>
    <row r="206" spans="2:8">
      <c r="B206" s="2" t="s">
        <v>655</v>
      </c>
      <c r="C206" s="2">
        <v>40</v>
      </c>
      <c r="D206" s="2" t="s">
        <v>457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35</v>
      </c>
      <c r="D214" s="2" t="s">
        <v>457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457</v>
      </c>
      <c r="E215" s="2"/>
      <c r="F215" s="2"/>
      <c r="G215" s="2"/>
      <c r="H215" s="2"/>
    </row>
    <row r="216" spans="2:8">
      <c r="B216" s="2" t="s">
        <v>665</v>
      </c>
      <c r="C216" s="2">
        <v>37</v>
      </c>
      <c r="D216" s="2" t="s">
        <v>457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457</v>
      </c>
      <c r="E217" s="2"/>
      <c r="F217" s="2"/>
      <c r="G217" s="2"/>
      <c r="H217" s="2"/>
    </row>
    <row r="218" spans="2:8">
      <c r="B218" s="2" t="s">
        <v>667</v>
      </c>
      <c r="C218" s="2">
        <v>36</v>
      </c>
      <c r="D218" s="2" t="s">
        <v>457</v>
      </c>
      <c r="E218" s="2"/>
      <c r="F218" s="2"/>
      <c r="G218" s="2"/>
      <c r="H218" s="2"/>
    </row>
    <row r="219" spans="2:8">
      <c r="B219" s="2" t="s">
        <v>668</v>
      </c>
      <c r="C219" s="2">
        <v>47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43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40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41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42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42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457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457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457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457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457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457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457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42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46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46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43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43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43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40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38</v>
      </c>
      <c r="D273" s="2" t="s">
        <v>457</v>
      </c>
      <c r="E273" s="2"/>
      <c r="F273" s="2"/>
      <c r="G273" s="2"/>
      <c r="H273" s="2"/>
    </row>
    <row r="274" spans="2:8">
      <c r="B274" s="2" t="s">
        <v>723</v>
      </c>
      <c r="C274" s="2">
        <v>39</v>
      </c>
      <c r="D274" s="2" t="s">
        <v>457</v>
      </c>
      <c r="E274" s="2"/>
      <c r="F274" s="2"/>
      <c r="G274" s="2"/>
      <c r="H274" s="2"/>
    </row>
    <row r="275" spans="2:8">
      <c r="B275" s="2" t="s">
        <v>724</v>
      </c>
      <c r="C275" s="2">
        <v>41</v>
      </c>
      <c r="D275" s="2" t="s">
        <v>457</v>
      </c>
      <c r="E275" s="2"/>
      <c r="F275" s="2"/>
      <c r="G275" s="2"/>
      <c r="H275" s="2"/>
    </row>
    <row r="276" spans="2:8">
      <c r="B276" s="2" t="s">
        <v>725</v>
      </c>
      <c r="C276" s="2">
        <v>40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457</v>
      </c>
      <c r="E277" s="2"/>
      <c r="F277" s="2"/>
      <c r="G277" s="2"/>
      <c r="H277" s="2"/>
    </row>
    <row r="278" spans="2:8">
      <c r="B278" s="2" t="s">
        <v>727</v>
      </c>
      <c r="C278" s="2">
        <v>7</v>
      </c>
      <c r="D278" s="2" t="s">
        <v>457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24</v>
      </c>
      <c r="D286" s="2" t="s">
        <v>457</v>
      </c>
      <c r="E286" s="2"/>
      <c r="F286" s="2"/>
      <c r="G286" s="2"/>
      <c r="H286" s="2"/>
    </row>
    <row r="287" spans="2:8">
      <c r="B287" s="2" t="s">
        <v>736</v>
      </c>
      <c r="C287" s="2">
        <v>22</v>
      </c>
      <c r="D287" s="2" t="s">
        <v>457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457</v>
      </c>
      <c r="E288" s="2"/>
      <c r="F288" s="2"/>
      <c r="G288" s="2"/>
      <c r="H288" s="2"/>
    </row>
    <row r="289" spans="2:8">
      <c r="B289" s="2" t="s">
        <v>738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6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457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457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457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457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457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457</v>
      </c>
      <c r="E315" s="2"/>
      <c r="F315" s="2"/>
      <c r="G315" s="2"/>
      <c r="H315" s="2"/>
    </row>
    <row r="316" spans="2:8">
      <c r="B316" s="2" t="s">
        <v>765</v>
      </c>
      <c r="C316" s="2">
        <v>15</v>
      </c>
      <c r="D316" s="2" t="s">
        <v>457</v>
      </c>
      <c r="E316" s="2"/>
      <c r="F316" s="2"/>
      <c r="G316" s="2"/>
      <c r="H316" s="2"/>
    </row>
    <row r="317" spans="2:8">
      <c r="B317" s="2" t="s">
        <v>766</v>
      </c>
      <c r="C317" s="2">
        <v>20</v>
      </c>
      <c r="D317" s="2" t="s">
        <v>457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457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457</v>
      </c>
      <c r="E319" s="2"/>
      <c r="F319" s="2"/>
      <c r="G319" s="2"/>
      <c r="H319" s="2"/>
    </row>
    <row r="320" spans="2:8">
      <c r="B320" s="2" t="s">
        <v>769</v>
      </c>
      <c r="C320" s="2">
        <v>15</v>
      </c>
      <c r="D320" s="2" t="s">
        <v>457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17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16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12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43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43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41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457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457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457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457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457</v>
      </c>
      <c r="E340" s="2"/>
      <c r="F340" s="2"/>
      <c r="G340" s="2"/>
      <c r="H340" s="2"/>
    </row>
    <row r="341" spans="2:8">
      <c r="B341" s="2" t="s">
        <v>790</v>
      </c>
      <c r="C341" s="2">
        <v>42</v>
      </c>
      <c r="D341" s="2" t="s">
        <v>457</v>
      </c>
      <c r="E341" s="2"/>
      <c r="F341" s="2"/>
      <c r="G341" s="2"/>
      <c r="H341" s="2"/>
    </row>
    <row r="342" spans="2:8">
      <c r="B342" s="2" t="s">
        <v>791</v>
      </c>
      <c r="C342" s="2">
        <v>42</v>
      </c>
      <c r="D342" s="2" t="s">
        <v>457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457</v>
      </c>
      <c r="E343" s="2"/>
      <c r="F343" s="2"/>
      <c r="G343" s="2"/>
      <c r="H343" s="2"/>
    </row>
    <row r="344" spans="2:8">
      <c r="B344" s="2" t="s">
        <v>793</v>
      </c>
      <c r="C344" s="2">
        <v>41</v>
      </c>
      <c r="D344" s="2" t="s">
        <v>457</v>
      </c>
      <c r="E344" s="2"/>
      <c r="F344" s="2"/>
      <c r="G344" s="2"/>
      <c r="H344" s="2"/>
    </row>
    <row r="345" spans="2:8">
      <c r="B345" s="2" t="s">
        <v>794</v>
      </c>
      <c r="C345" s="2">
        <v>39</v>
      </c>
      <c r="D345" s="2" t="s">
        <v>457</v>
      </c>
      <c r="E345" s="2"/>
      <c r="F345" s="2"/>
      <c r="G345" s="2"/>
      <c r="H345" s="2"/>
    </row>
    <row r="346" spans="2:8">
      <c r="B346" s="2" t="s">
        <v>795</v>
      </c>
      <c r="C346" s="2">
        <v>37</v>
      </c>
      <c r="D346" s="2" t="s">
        <v>457</v>
      </c>
      <c r="E346" s="2"/>
      <c r="F346" s="2"/>
      <c r="G346" s="2"/>
      <c r="H346" s="2"/>
    </row>
    <row r="347" spans="2:8">
      <c r="B347" s="2" t="s">
        <v>796</v>
      </c>
      <c r="C347" s="2">
        <v>41</v>
      </c>
      <c r="D347" s="2" t="s">
        <v>457</v>
      </c>
      <c r="E347" s="2"/>
      <c r="F347" s="2"/>
      <c r="G347" s="2"/>
      <c r="H347" s="2"/>
    </row>
    <row r="348" spans="2:8">
      <c r="B348" s="2" t="s">
        <v>797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457</v>
      </c>
      <c r="E361" s="2"/>
      <c r="F361" s="2"/>
      <c r="G361" s="2"/>
      <c r="H361" s="2"/>
    </row>
    <row r="362" spans="2:8">
      <c r="B362" s="2" t="s">
        <v>811</v>
      </c>
      <c r="C362" s="2">
        <v>35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36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37</v>
      </c>
      <c r="D364" s="2" t="s">
        <v>457</v>
      </c>
      <c r="E364" s="2"/>
      <c r="F364" s="2"/>
      <c r="G364" s="2"/>
      <c r="H364" s="2"/>
    </row>
    <row r="365" spans="2:8">
      <c r="B365" s="2" t="s">
        <v>814</v>
      </c>
      <c r="C365" s="2">
        <v>38</v>
      </c>
      <c r="D365" s="2" t="s">
        <v>457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457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457</v>
      </c>
      <c r="E367" s="2"/>
      <c r="F367" s="2"/>
      <c r="G367" s="2"/>
      <c r="H367" s="2"/>
    </row>
    <row r="368" spans="2:8">
      <c r="B368" s="2" t="s">
        <v>817</v>
      </c>
      <c r="C368" s="2">
        <v>38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457</v>
      </c>
      <c r="E370" s="2"/>
      <c r="F370" s="2"/>
      <c r="G370" s="2"/>
      <c r="H370" s="2"/>
    </row>
    <row r="371" spans="2:8">
      <c r="B371" s="2" t="s">
        <v>820</v>
      </c>
      <c r="C371" s="2">
        <v>42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40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457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457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457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457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457</v>
      </c>
      <c r="E378" s="2"/>
      <c r="F378" s="2"/>
      <c r="G378" s="2"/>
      <c r="H378" s="2"/>
    </row>
    <row r="379" spans="2:8">
      <c r="B379" s="2" t="s">
        <v>828</v>
      </c>
      <c r="C379" s="2">
        <v>36</v>
      </c>
      <c r="D379" s="2" t="s">
        <v>457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457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457</v>
      </c>
      <c r="E381" s="2"/>
      <c r="F381" s="2"/>
      <c r="G381" s="2"/>
      <c r="H381" s="2"/>
    </row>
    <row r="382" spans="2:8">
      <c r="B382" s="2" t="s">
        <v>831</v>
      </c>
      <c r="C382" s="2">
        <v>37</v>
      </c>
      <c r="D382" s="2" t="s">
        <v>457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457</v>
      </c>
      <c r="E383" s="2"/>
      <c r="F383" s="2"/>
      <c r="G383" s="2"/>
      <c r="H383" s="2"/>
    </row>
    <row r="384" spans="2:8">
      <c r="B384" s="2" t="s">
        <v>833</v>
      </c>
      <c r="C384" s="2">
        <v>35</v>
      </c>
      <c r="D384" s="2" t="s">
        <v>457</v>
      </c>
      <c r="E384" s="2"/>
      <c r="F384" s="2"/>
      <c r="G384" s="2"/>
      <c r="H384" s="2"/>
    </row>
    <row r="385" spans="2:8">
      <c r="B385" s="2" t="s">
        <v>834</v>
      </c>
      <c r="C385" s="2">
        <v>37</v>
      </c>
      <c r="D385" s="2" t="s">
        <v>457</v>
      </c>
      <c r="E385" s="2"/>
      <c r="F385" s="2"/>
      <c r="G385" s="2"/>
      <c r="H385" s="2"/>
    </row>
    <row r="386" spans="2:8">
      <c r="B386" s="2" t="s">
        <v>835</v>
      </c>
      <c r="C386" s="2">
        <v>38</v>
      </c>
      <c r="D386" s="2" t="s">
        <v>457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457</v>
      </c>
      <c r="E387" s="2"/>
      <c r="F387" s="2"/>
      <c r="G387" s="2"/>
      <c r="H387" s="2"/>
    </row>
    <row r="388" spans="2:8">
      <c r="B388" s="2" t="s">
        <v>837</v>
      </c>
      <c r="C388" s="2">
        <v>36</v>
      </c>
      <c r="D388" s="2" t="s">
        <v>457</v>
      </c>
      <c r="E388" s="2"/>
      <c r="F388" s="2"/>
      <c r="G388" s="2"/>
      <c r="H388" s="2"/>
    </row>
    <row r="389" spans="2:8">
      <c r="B389" s="2" t="s">
        <v>838</v>
      </c>
      <c r="C389" s="2">
        <v>35</v>
      </c>
      <c r="D389" s="2" t="s">
        <v>457</v>
      </c>
      <c r="E389" s="2"/>
      <c r="F389" s="2"/>
      <c r="G389" s="2"/>
      <c r="H389" s="2"/>
    </row>
    <row r="390" spans="2:8">
      <c r="B390" s="2" t="s">
        <v>839</v>
      </c>
      <c r="C390" s="2">
        <v>36</v>
      </c>
      <c r="D390" s="2" t="s">
        <v>457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40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38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15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19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457</v>
      </c>
      <c r="E406" s="2"/>
      <c r="F406" s="2"/>
      <c r="G406" s="2"/>
      <c r="H406" s="2"/>
    </row>
    <row r="407" spans="2:8">
      <c r="B407" s="2" t="s">
        <v>856</v>
      </c>
      <c r="C407" s="2">
        <v>35</v>
      </c>
      <c r="D407" s="2" t="s">
        <v>457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457</v>
      </c>
      <c r="E408" s="2"/>
      <c r="F408" s="2"/>
      <c r="G408" s="2"/>
      <c r="H408" s="2"/>
    </row>
    <row r="409" spans="2:8">
      <c r="B409" s="2" t="s">
        <v>858</v>
      </c>
      <c r="C409" s="2">
        <v>36</v>
      </c>
      <c r="D409" s="2" t="s">
        <v>457</v>
      </c>
      <c r="E409" s="2"/>
      <c r="F409" s="2"/>
      <c r="G409" s="2"/>
      <c r="H409" s="2"/>
    </row>
    <row r="410" spans="2:8">
      <c r="B410" s="2" t="s">
        <v>859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36</v>
      </c>
      <c r="D418" s="2" t="s">
        <v>457</v>
      </c>
      <c r="E418" s="2"/>
      <c r="F418" s="2"/>
      <c r="G418" s="2"/>
      <c r="H418" s="2"/>
    </row>
    <row r="419" spans="2:8">
      <c r="B419" s="2" t="s">
        <v>868</v>
      </c>
      <c r="C419" s="2">
        <v>38</v>
      </c>
      <c r="D419" s="2" t="s">
        <v>457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457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457</v>
      </c>
      <c r="E421" s="2"/>
      <c r="F421" s="2"/>
      <c r="G421" s="2"/>
      <c r="H421" s="2"/>
    </row>
    <row r="422" spans="2:8">
      <c r="B422" s="2" t="s">
        <v>871</v>
      </c>
      <c r="C422" s="2">
        <v>40</v>
      </c>
      <c r="D422" s="2" t="s">
        <v>457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45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46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42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36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457</v>
      </c>
      <c r="E439" s="2"/>
      <c r="F439" s="2"/>
      <c r="G439" s="2"/>
      <c r="H439" s="2"/>
    </row>
    <row r="440" spans="2:8">
      <c r="B440" s="2" t="s">
        <v>889</v>
      </c>
      <c r="C440" s="2">
        <v>20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15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13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39</v>
      </c>
      <c r="D449" s="2" t="s">
        <v>457</v>
      </c>
      <c r="E449" s="2"/>
      <c r="F449" s="2"/>
      <c r="G449" s="2"/>
      <c r="H449" s="2"/>
    </row>
    <row r="450" spans="2:8">
      <c r="B450" s="2" t="s">
        <v>899</v>
      </c>
      <c r="C450" s="2">
        <v>41</v>
      </c>
      <c r="D450" s="2" t="s">
        <v>457</v>
      </c>
      <c r="E450" s="2"/>
      <c r="F450" s="2"/>
      <c r="G450" s="2"/>
      <c r="H450" s="2"/>
    </row>
    <row r="451" spans="2:8">
      <c r="B451" s="2" t="s">
        <v>900</v>
      </c>
      <c r="C451" s="2">
        <v>42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40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41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40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39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40</v>
      </c>
      <c r="D456" s="2" t="s">
        <v>457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457</v>
      </c>
      <c r="E464" s="2"/>
      <c r="F464" s="2"/>
      <c r="G464" s="2"/>
      <c r="H464" s="2"/>
    </row>
    <row r="465" spans="2:8">
      <c r="B465" s="2" t="s">
        <v>914</v>
      </c>
      <c r="C465" s="2">
        <v>30</v>
      </c>
      <c r="D465" s="2" t="s">
        <v>457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457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457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457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457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457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457</v>
      </c>
      <c r="E471" s="2"/>
      <c r="F471" s="2"/>
      <c r="G471" s="2"/>
      <c r="H471" s="2"/>
    </row>
    <row r="472" spans="2:8">
      <c r="B472" s="2" t="s">
        <v>921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37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14</v>
      </c>
      <c r="D513" s="2" t="s">
        <v>457</v>
      </c>
      <c r="E513" s="2"/>
      <c r="F513" s="2"/>
      <c r="G513" s="2"/>
      <c r="H513" s="2"/>
    </row>
    <row r="514" spans="2:8">
      <c r="B514" s="2" t="s">
        <v>963</v>
      </c>
      <c r="C514" s="2">
        <v>15</v>
      </c>
      <c r="D514" s="2" t="s">
        <v>457</v>
      </c>
      <c r="E514" s="2"/>
      <c r="F514" s="2"/>
      <c r="G514" s="2"/>
      <c r="H514" s="2"/>
    </row>
    <row r="515" spans="2:8">
      <c r="B515" s="2" t="s">
        <v>964</v>
      </c>
      <c r="C515" s="2">
        <v>16</v>
      </c>
      <c r="D515" s="2" t="s">
        <v>457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457</v>
      </c>
      <c r="E516" s="2"/>
      <c r="F516" s="2"/>
      <c r="G516" s="2"/>
      <c r="H516" s="2"/>
    </row>
    <row r="517" spans="2:8">
      <c r="B517" s="2" t="s">
        <v>966</v>
      </c>
      <c r="C517" s="2">
        <v>17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17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34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457</v>
      </c>
      <c r="E523" s="2"/>
      <c r="F523" s="2"/>
      <c r="G523" s="2"/>
      <c r="H523" s="2"/>
    </row>
    <row r="524" spans="2:8">
      <c r="B524" s="2" t="s">
        <v>973</v>
      </c>
      <c r="C524" s="2">
        <v>19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457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457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457</v>
      </c>
      <c r="E528" s="2"/>
      <c r="F528" s="2"/>
      <c r="G528" s="2"/>
      <c r="H528" s="2"/>
    </row>
    <row r="529" spans="2:8">
      <c r="B529" s="2" t="s">
        <v>978</v>
      </c>
      <c r="C529" s="2">
        <v>21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40</v>
      </c>
      <c r="D535" s="2" t="s">
        <v>457</v>
      </c>
      <c r="E535" s="2"/>
      <c r="F535" s="2"/>
      <c r="G535" s="2"/>
      <c r="H535" s="2"/>
    </row>
    <row r="536" spans="2:8">
      <c r="B536" s="2" t="s">
        <v>985</v>
      </c>
      <c r="C536" s="2">
        <v>41</v>
      </c>
      <c r="D536" s="2" t="s">
        <v>457</v>
      </c>
      <c r="E536" s="2"/>
      <c r="F536" s="2"/>
      <c r="G536" s="2"/>
      <c r="H536" s="2"/>
    </row>
    <row r="537" spans="2:8">
      <c r="B537" s="2" t="s">
        <v>986</v>
      </c>
      <c r="C537" s="2">
        <v>41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42</v>
      </c>
      <c r="D538" s="2" t="s">
        <v>457</v>
      </c>
      <c r="E538" s="2"/>
      <c r="F538" s="2"/>
      <c r="G538" s="2"/>
      <c r="H538" s="2"/>
    </row>
    <row r="539" spans="2:8">
      <c r="B539" s="2" t="s">
        <v>988</v>
      </c>
      <c r="C539" s="2">
        <v>43</v>
      </c>
      <c r="D539" s="2" t="s">
        <v>457</v>
      </c>
      <c r="E539" s="2"/>
      <c r="F539" s="2"/>
      <c r="G539" s="2"/>
      <c r="H539" s="2"/>
    </row>
    <row r="540" spans="2:8">
      <c r="B540" s="2" t="s">
        <v>989</v>
      </c>
      <c r="C540" s="2">
        <v>40</v>
      </c>
      <c r="D540" s="2" t="s">
        <v>457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457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457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43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34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36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35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457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457</v>
      </c>
      <c r="E573" s="2"/>
      <c r="F573" s="2"/>
      <c r="G573" s="2"/>
      <c r="H573" s="2"/>
    </row>
    <row r="574" spans="2:8">
      <c r="B574" s="2" t="s">
        <v>1023</v>
      </c>
      <c r="C574" s="2">
        <v>45</v>
      </c>
      <c r="D574" s="2" t="s">
        <v>457</v>
      </c>
      <c r="E574" s="2"/>
      <c r="F574" s="2"/>
      <c r="G574" s="2"/>
      <c r="H574" s="2"/>
    </row>
    <row r="575" spans="2:8">
      <c r="B575" s="2" t="s">
        <v>1024</v>
      </c>
      <c r="C575" s="2">
        <v>45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46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46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42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39</v>
      </c>
      <c r="D580" s="2" t="s">
        <v>457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40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30</v>
      </c>
      <c r="D603" s="2" t="s">
        <v>457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457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457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457</v>
      </c>
      <c r="E606" s="2"/>
      <c r="F606" s="2"/>
      <c r="G606" s="2"/>
      <c r="H606" s="2"/>
    </row>
    <row r="607" spans="2:8">
      <c r="B607" s="2" t="s">
        <v>1056</v>
      </c>
      <c r="C607" s="2">
        <v>13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35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457</v>
      </c>
      <c r="E612" s="2"/>
      <c r="F612" s="2"/>
      <c r="G612" s="2"/>
      <c r="H612" s="2"/>
    </row>
    <row r="613" spans="2:8">
      <c r="B613" s="2" t="s">
        <v>1062</v>
      </c>
      <c r="C613" s="2">
        <v>37</v>
      </c>
      <c r="D613" s="2" t="s">
        <v>457</v>
      </c>
      <c r="E613" s="2"/>
      <c r="F613" s="2"/>
      <c r="G613" s="2"/>
      <c r="H613" s="2"/>
    </row>
    <row r="614" spans="2:8">
      <c r="B614" s="2" t="s">
        <v>1063</v>
      </c>
      <c r="C614" s="2">
        <v>39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39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39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39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50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55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51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47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48</v>
      </c>
      <c r="D622" s="2" t="s">
        <v>457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457</v>
      </c>
      <c r="E623" s="2"/>
      <c r="F623" s="2"/>
      <c r="G623" s="2"/>
      <c r="H623" s="2"/>
    </row>
    <row r="624" spans="2:8">
      <c r="B624" s="2" t="s">
        <v>1073</v>
      </c>
      <c r="C624" s="2">
        <v>37</v>
      </c>
      <c r="D624" s="2" t="s">
        <v>457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457</v>
      </c>
      <c r="E625" s="2"/>
      <c r="F625" s="2"/>
      <c r="G625" s="2"/>
      <c r="H625" s="2"/>
    </row>
    <row r="626" spans="2:8">
      <c r="B626" s="2" t="s">
        <v>1075</v>
      </c>
      <c r="C626" s="2">
        <v>39</v>
      </c>
      <c r="D626" s="2" t="s">
        <v>457</v>
      </c>
      <c r="E626" s="2"/>
      <c r="F626" s="2"/>
      <c r="G626" s="2"/>
      <c r="H626" s="2"/>
    </row>
    <row r="627" spans="2:8">
      <c r="B627" s="2" t="s">
        <v>1076</v>
      </c>
      <c r="C627" s="2">
        <v>39</v>
      </c>
      <c r="D627" s="2" t="s">
        <v>457</v>
      </c>
      <c r="E627" s="2"/>
      <c r="F627" s="2"/>
      <c r="G627" s="2"/>
      <c r="H627" s="2"/>
    </row>
    <row r="628" spans="2:8">
      <c r="B628" s="2" t="s">
        <v>1077</v>
      </c>
      <c r="C628" s="2">
        <v>38</v>
      </c>
      <c r="D628" s="2" t="s">
        <v>457</v>
      </c>
      <c r="E628" s="2"/>
      <c r="F628" s="2"/>
      <c r="G628" s="2"/>
      <c r="H628" s="2"/>
    </row>
    <row r="629" spans="2:8">
      <c r="B629" s="2" t="s">
        <v>1078</v>
      </c>
      <c r="C629" s="2">
        <v>39</v>
      </c>
      <c r="D629" s="2" t="s">
        <v>457</v>
      </c>
      <c r="E629" s="2"/>
      <c r="F629" s="2"/>
      <c r="G629" s="2"/>
      <c r="H629" s="2"/>
    </row>
    <row r="630" spans="2:8">
      <c r="B630" s="2" t="s">
        <v>1079</v>
      </c>
      <c r="C630" s="2">
        <v>41</v>
      </c>
      <c r="D630" s="2" t="s">
        <v>457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457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457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457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457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457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457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457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21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52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51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41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42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43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43</v>
      </c>
      <c r="D674" s="2" t="s">
        <v>457</v>
      </c>
      <c r="E674" s="2"/>
      <c r="F674" s="2"/>
      <c r="G674" s="2"/>
      <c r="H674" s="2"/>
    </row>
    <row r="675" spans="2:8">
      <c r="B675" s="2" t="s">
        <v>1124</v>
      </c>
      <c r="C675" s="2">
        <v>41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32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457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457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457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457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457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36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457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457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457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457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457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457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15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10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11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21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457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48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51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44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37</v>
      </c>
      <c r="D737" s="2" t="s">
        <v>457</v>
      </c>
      <c r="E737" s="2"/>
      <c r="F737" s="2"/>
      <c r="G737" s="2"/>
      <c r="H737" s="2"/>
    </row>
    <row r="738" spans="2:8">
      <c r="B738" s="2" t="s">
        <v>1187</v>
      </c>
      <c r="C738" s="2">
        <v>39</v>
      </c>
      <c r="D738" s="2" t="s">
        <v>457</v>
      </c>
      <c r="E738" s="2"/>
      <c r="F738" s="2"/>
      <c r="G738" s="2"/>
      <c r="H738" s="2"/>
    </row>
    <row r="739" spans="2:8">
      <c r="B739" s="2" t="s">
        <v>1188</v>
      </c>
      <c r="C739" s="2">
        <v>40</v>
      </c>
      <c r="D739" s="2" t="s">
        <v>457</v>
      </c>
      <c r="E739" s="2"/>
      <c r="F739" s="2"/>
      <c r="G739" s="2"/>
      <c r="H739" s="2"/>
    </row>
    <row r="740" spans="2:8">
      <c r="B740" s="2" t="s">
        <v>1189</v>
      </c>
      <c r="C740" s="2">
        <v>41</v>
      </c>
      <c r="D740" s="2" t="s">
        <v>457</v>
      </c>
      <c r="E740" s="2"/>
      <c r="F740" s="2"/>
      <c r="G740" s="2"/>
      <c r="H740" s="2"/>
    </row>
    <row r="741" spans="2:8">
      <c r="B741" s="2" t="s">
        <v>1190</v>
      </c>
      <c r="C741" s="2">
        <v>41</v>
      </c>
      <c r="D741" s="2" t="s">
        <v>457</v>
      </c>
      <c r="E741" s="2"/>
      <c r="F741" s="2"/>
      <c r="G741" s="2"/>
      <c r="H741" s="2"/>
    </row>
    <row r="742" spans="2:8">
      <c r="B742" s="2" t="s">
        <v>1191</v>
      </c>
      <c r="C742" s="2">
        <v>41</v>
      </c>
      <c r="D742" s="2" t="s">
        <v>457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457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457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35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36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41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45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38</v>
      </c>
      <c r="D780" s="2" t="s">
        <v>457</v>
      </c>
      <c r="E780" s="2"/>
      <c r="F780" s="2"/>
      <c r="G780" s="2"/>
      <c r="H780" s="2"/>
    </row>
    <row r="781" spans="2:8">
      <c r="B781" s="2" t="s">
        <v>1230</v>
      </c>
      <c r="C781" s="2">
        <v>38</v>
      </c>
      <c r="D781" s="2" t="s">
        <v>457</v>
      </c>
      <c r="E781" s="2"/>
      <c r="F781" s="2"/>
      <c r="G781" s="2"/>
      <c r="H781" s="2"/>
    </row>
    <row r="782" spans="2:8">
      <c r="B782" s="2" t="s">
        <v>1231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457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36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37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40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43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33</v>
      </c>
      <c r="D813" s="2" t="s">
        <v>457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457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36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46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49</v>
      </c>
      <c r="D824" s="2" t="s">
        <v>457</v>
      </c>
      <c r="E824" s="2"/>
      <c r="F824" s="2"/>
      <c r="G824" s="2"/>
      <c r="H824" s="2"/>
    </row>
    <row r="825" spans="2:8">
      <c r="B825" s="2" t="s">
        <v>1274</v>
      </c>
      <c r="C825" s="2">
        <v>50</v>
      </c>
      <c r="D825" s="2" t="s">
        <v>457</v>
      </c>
      <c r="E825" s="2"/>
      <c r="F825" s="2"/>
      <c r="G825" s="2"/>
      <c r="H825" s="2"/>
    </row>
    <row r="826" spans="2:8">
      <c r="B826" s="2" t="s">
        <v>1275</v>
      </c>
      <c r="C826" s="2">
        <v>47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49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52</v>
      </c>
      <c r="D828" s="2" t="s">
        <v>457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457</v>
      </c>
      <c r="E829" s="2"/>
      <c r="F829" s="2"/>
      <c r="G829" s="2"/>
      <c r="H829" s="2"/>
    </row>
    <row r="830" spans="2:8">
      <c r="B830" s="2" t="s">
        <v>1279</v>
      </c>
      <c r="C830" s="2">
        <v>33</v>
      </c>
      <c r="D830" s="2" t="s">
        <v>457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457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457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457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457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457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457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42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44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47</v>
      </c>
      <c r="D859" s="2" t="s">
        <v>457</v>
      </c>
      <c r="E859" s="2"/>
      <c r="F859" s="2"/>
      <c r="G859" s="2"/>
      <c r="H859" s="2"/>
    </row>
    <row r="860" spans="2:8">
      <c r="B860" s="2" t="s">
        <v>1309</v>
      </c>
      <c r="C860" s="2">
        <v>47</v>
      </c>
      <c r="D860" s="2" t="s">
        <v>457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457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457</v>
      </c>
      <c r="E862" s="2"/>
      <c r="F862" s="2"/>
      <c r="G862" s="2"/>
      <c r="H862" s="2"/>
    </row>
    <row r="863" spans="2:8">
      <c r="B863" s="2" t="s">
        <v>1312</v>
      </c>
      <c r="C863" s="2">
        <v>42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46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457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457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457</v>
      </c>
      <c r="E875" s="2"/>
      <c r="F875" s="2"/>
      <c r="G875" s="2"/>
      <c r="H875" s="2"/>
    </row>
    <row r="876" spans="2:8">
      <c r="B876" s="2" t="s">
        <v>1325</v>
      </c>
      <c r="C876" s="2">
        <v>37</v>
      </c>
      <c r="D876" s="2" t="s">
        <v>457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457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36</v>
      </c>
      <c r="D879" s="2" t="s">
        <v>457</v>
      </c>
      <c r="E879" s="2"/>
      <c r="F879" s="2"/>
      <c r="G879" s="2"/>
      <c r="H879" s="2"/>
    </row>
    <row r="880" spans="2:8">
      <c r="B880" s="2" t="s">
        <v>1329</v>
      </c>
      <c r="C880" s="2">
        <v>37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44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457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457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457</v>
      </c>
      <c r="E902" s="2"/>
      <c r="F902" s="2"/>
      <c r="G902" s="2"/>
      <c r="H902" s="2"/>
    </row>
    <row r="903" spans="2:8">
      <c r="B903" s="2" t="s">
        <v>1352</v>
      </c>
      <c r="C903" s="2">
        <v>40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42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35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35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457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457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457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457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457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457</v>
      </c>
      <c r="E917" s="2"/>
      <c r="F917" s="2"/>
      <c r="G917" s="2"/>
      <c r="H917" s="2"/>
    </row>
    <row r="918" spans="2:8">
      <c r="B918" s="2" t="s">
        <v>1367</v>
      </c>
      <c r="C918" s="2">
        <v>36</v>
      </c>
      <c r="D918" s="2" t="s">
        <v>457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457</v>
      </c>
      <c r="E919" s="2"/>
      <c r="F919" s="2"/>
      <c r="G919" s="2"/>
      <c r="H919" s="2"/>
    </row>
    <row r="920" spans="2:8">
      <c r="B920" s="2" t="s">
        <v>1369</v>
      </c>
      <c r="C920" s="2">
        <v>35</v>
      </c>
      <c r="D920" s="2" t="s">
        <v>457</v>
      </c>
      <c r="E920" s="2"/>
      <c r="F920" s="2"/>
      <c r="G920" s="2"/>
      <c r="H920" s="2"/>
    </row>
    <row r="921" spans="2:8">
      <c r="B921" s="2" t="s">
        <v>1370</v>
      </c>
      <c r="C921" s="2">
        <v>36</v>
      </c>
      <c r="D921" s="2" t="s">
        <v>457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457</v>
      </c>
      <c r="E922" s="2"/>
      <c r="F922" s="2"/>
      <c r="G922" s="2"/>
      <c r="H922" s="2"/>
    </row>
    <row r="923" spans="2:8">
      <c r="B923" s="2" t="s">
        <v>1372</v>
      </c>
      <c r="C923" s="2">
        <v>33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457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457</v>
      </c>
      <c r="E929" s="2"/>
      <c r="F929" s="2"/>
      <c r="G929" s="2"/>
      <c r="H929" s="2"/>
    </row>
    <row r="930" spans="2:8">
      <c r="B930" s="2" t="s">
        <v>1379</v>
      </c>
      <c r="C930" s="2">
        <v>36</v>
      </c>
      <c r="D930" s="2" t="s">
        <v>457</v>
      </c>
      <c r="E930" s="2"/>
      <c r="F930" s="2"/>
      <c r="G930" s="2"/>
      <c r="H930" s="2"/>
    </row>
    <row r="931" spans="2:8">
      <c r="B931" s="2" t="s">
        <v>1380</v>
      </c>
      <c r="C931" s="2">
        <v>38</v>
      </c>
      <c r="D931" s="2" t="s">
        <v>457</v>
      </c>
      <c r="E931" s="2"/>
      <c r="F931" s="2"/>
      <c r="G931" s="2"/>
      <c r="H931" s="2"/>
    </row>
    <row r="932" spans="2:8">
      <c r="B932" s="2" t="s">
        <v>1381</v>
      </c>
      <c r="C932" s="2">
        <v>39</v>
      </c>
      <c r="D932" s="2" t="s">
        <v>457</v>
      </c>
      <c r="E932" s="2"/>
      <c r="F932" s="2"/>
      <c r="G932" s="2"/>
      <c r="H932" s="2"/>
    </row>
    <row r="933" spans="2:8">
      <c r="B933" s="2" t="s">
        <v>1382</v>
      </c>
      <c r="C933" s="2">
        <v>40</v>
      </c>
      <c r="D933" s="2" t="s">
        <v>457</v>
      </c>
      <c r="E933" s="2"/>
      <c r="F933" s="2"/>
      <c r="G933" s="2"/>
      <c r="H933" s="2"/>
    </row>
    <row r="934" spans="2:8">
      <c r="B934" s="2" t="s">
        <v>1383</v>
      </c>
      <c r="C934" s="2">
        <v>41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50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50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47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45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43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36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37</v>
      </c>
      <c r="D969" s="2" t="s">
        <v>457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457</v>
      </c>
      <c r="E970" s="2"/>
      <c r="F970" s="2"/>
      <c r="G970" s="2"/>
      <c r="H970" s="2"/>
    </row>
    <row r="971" spans="2:8">
      <c r="B971" s="2" t="s">
        <v>1420</v>
      </c>
      <c r="C971" s="2">
        <v>37</v>
      </c>
      <c r="D971" s="2" t="s">
        <v>457</v>
      </c>
      <c r="E971" s="2"/>
      <c r="F971" s="2"/>
      <c r="G971" s="2"/>
      <c r="H971" s="2"/>
    </row>
    <row r="972" spans="2:8">
      <c r="B972" s="2" t="s">
        <v>1421</v>
      </c>
      <c r="C972" s="2">
        <v>38</v>
      </c>
      <c r="D972" s="2" t="s">
        <v>457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457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457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457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457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457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457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36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457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457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457</v>
      </c>
      <c r="E989" s="2"/>
      <c r="F989" s="2"/>
      <c r="G989" s="2"/>
      <c r="H989" s="2"/>
    </row>
    <row r="990" spans="2:8">
      <c r="B990" s="2" t="s">
        <v>1439</v>
      </c>
      <c r="C990" s="2">
        <v>37</v>
      </c>
      <c r="D990" s="2" t="s">
        <v>457</v>
      </c>
      <c r="E990" s="2"/>
      <c r="F990" s="2"/>
      <c r="G990" s="2"/>
      <c r="H990" s="2"/>
    </row>
    <row r="991" spans="2:8">
      <c r="B991" s="2" t="s">
        <v>1440</v>
      </c>
      <c r="C991" s="2">
        <v>38</v>
      </c>
      <c r="D991" s="2" t="s">
        <v>457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457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457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38</v>
      </c>
      <c r="D995" s="2" t="s">
        <v>457</v>
      </c>
      <c r="E995" s="2"/>
      <c r="F995" s="2"/>
      <c r="G995" s="2"/>
      <c r="H995" s="2"/>
    </row>
    <row r="996" spans="2:8">
      <c r="B996" s="2" t="s">
        <v>1445</v>
      </c>
      <c r="C996" s="2">
        <v>39</v>
      </c>
      <c r="D996" s="2" t="s">
        <v>457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40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42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42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42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43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45</v>
      </c>
      <c r="D1007" s="2" t="s">
        <v>457</v>
      </c>
      <c r="E1007" s="2"/>
      <c r="F1007" s="2"/>
      <c r="G1007" s="2"/>
      <c r="H1007" s="2"/>
    </row>
    <row r="1008" spans="2:8">
      <c r="B1008" s="2" t="s">
        <v>1457</v>
      </c>
      <c r="C1008" s="2">
        <v>46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43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41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44</v>
      </c>
      <c r="D1011" s="2" t="s">
        <v>457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457</v>
      </c>
      <c r="E1012" s="2"/>
      <c r="F1012" s="2"/>
      <c r="G1012" s="2"/>
      <c r="H1012" s="2"/>
    </row>
    <row r="1013" spans="2:8">
      <c r="B1013" s="2" t="s">
        <v>1462</v>
      </c>
      <c r="C1013" s="2">
        <v>39</v>
      </c>
      <c r="D1013" s="2" t="s">
        <v>457</v>
      </c>
      <c r="E1013" s="2"/>
      <c r="F1013" s="2"/>
      <c r="G1013" s="2"/>
      <c r="H1013" s="2"/>
    </row>
    <row r="1014" spans="2:8">
      <c r="B1014" s="2" t="s">
        <v>1463</v>
      </c>
      <c r="C1014" s="2">
        <v>40</v>
      </c>
      <c r="D1014" s="2" t="s">
        <v>457</v>
      </c>
      <c r="E1014" s="2"/>
      <c r="F1014" s="2"/>
      <c r="G1014" s="2"/>
      <c r="H1014" s="2"/>
    </row>
    <row r="1015" spans="2:8">
      <c r="B1015" s="2" t="s">
        <v>1464</v>
      </c>
      <c r="C1015" s="2">
        <v>41</v>
      </c>
      <c r="D1015" s="2" t="s">
        <v>457</v>
      </c>
      <c r="E1015" s="2"/>
      <c r="F1015" s="2"/>
      <c r="G1015" s="2"/>
      <c r="H1015" s="2"/>
    </row>
    <row r="1016" spans="2:8">
      <c r="B1016" s="2" t="s">
        <v>1465</v>
      </c>
      <c r="C1016" s="2">
        <v>40</v>
      </c>
      <c r="D1016" s="2" t="s">
        <v>457</v>
      </c>
      <c r="E1016" s="2"/>
      <c r="F1016" s="2"/>
      <c r="G1016" s="2"/>
      <c r="H1016" s="2"/>
    </row>
    <row r="1017" spans="2:8">
      <c r="B1017" s="2" t="s">
        <v>1466</v>
      </c>
      <c r="C1017" s="2">
        <v>41</v>
      </c>
      <c r="D1017" s="2" t="s">
        <v>457</v>
      </c>
      <c r="E1017" s="2"/>
      <c r="F1017" s="2"/>
      <c r="G1017" s="2"/>
      <c r="H1017" s="2"/>
    </row>
    <row r="1018" spans="2:8">
      <c r="B1018" s="2" t="s">
        <v>1467</v>
      </c>
      <c r="C1018" s="2">
        <v>44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42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42</v>
      </c>
      <c r="D1020" s="2" t="s">
        <v>457</v>
      </c>
      <c r="E1020" s="2"/>
      <c r="F1020" s="2"/>
      <c r="G1020" s="2"/>
      <c r="H1020" s="2"/>
    </row>
    <row r="1021" spans="2:8">
      <c r="B1021" s="2" t="s">
        <v>1470</v>
      </c>
      <c r="C1021" s="2">
        <v>42</v>
      </c>
      <c r="D1021" s="2" t="s">
        <v>457</v>
      </c>
      <c r="E1021" s="2"/>
      <c r="F1021" s="2"/>
      <c r="G1021" s="2"/>
      <c r="H1021" s="2"/>
    </row>
    <row r="1022" spans="2:8">
      <c r="B1022" s="2" t="s">
        <v>1471</v>
      </c>
      <c r="C1022" s="2">
        <v>39</v>
      </c>
      <c r="D1022" s="2" t="s">
        <v>457</v>
      </c>
      <c r="E1022" s="2"/>
      <c r="F1022" s="2"/>
      <c r="G1022" s="2"/>
      <c r="H1022" s="2"/>
    </row>
    <row r="1023" spans="2:8">
      <c r="B1023" s="2" t="s">
        <v>1472</v>
      </c>
      <c r="C1023" s="2">
        <v>39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33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457</v>
      </c>
      <c r="E1028" s="2"/>
      <c r="F1028" s="2"/>
      <c r="G1028" s="2"/>
      <c r="H1028" s="2"/>
    </row>
    <row r="1029" spans="2:8">
      <c r="B1029" s="2" t="s">
        <v>1478</v>
      </c>
      <c r="C1029" s="2">
        <v>33</v>
      </c>
      <c r="D1029" s="2" t="s">
        <v>457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36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457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457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457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457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457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457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457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457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457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457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457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457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457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457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457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457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457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457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457</v>
      </c>
      <c r="E1069" s="2"/>
      <c r="F1069" s="2"/>
      <c r="G1069" s="2"/>
      <c r="H1069" s="2"/>
    </row>
    <row r="1070" spans="2:8">
      <c r="B1070" s="2" t="s">
        <v>1519</v>
      </c>
      <c r="C1070" s="2">
        <v>37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38</v>
      </c>
      <c r="D1071" s="2" t="s">
        <v>457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457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457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457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457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457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457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457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457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457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457</v>
      </c>
      <c r="E1098" s="2"/>
      <c r="F1098" s="2"/>
      <c r="G1098" s="2"/>
      <c r="H1098" s="2"/>
    </row>
    <row r="1099" spans="2:8">
      <c r="B1099" s="2" t="s">
        <v>1548</v>
      </c>
      <c r="C1099" s="2">
        <v>34</v>
      </c>
      <c r="D1099" s="2" t="s">
        <v>457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457</v>
      </c>
      <c r="E1100" s="2"/>
      <c r="F1100" s="2"/>
      <c r="G1100" s="2"/>
      <c r="H1100" s="2"/>
    </row>
    <row r="1101" spans="2:8">
      <c r="B1101" s="2" t="s">
        <v>1550</v>
      </c>
      <c r="C1101" s="2">
        <v>35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36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50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43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457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457</v>
      </c>
      <c r="E1124" s="2"/>
      <c r="F1124" s="2"/>
      <c r="G1124" s="2"/>
      <c r="H1124" s="2"/>
    </row>
    <row r="1125" spans="2:8">
      <c r="B1125" s="2" t="s">
        <v>1574</v>
      </c>
      <c r="C1125" s="2">
        <v>34</v>
      </c>
      <c r="D1125" s="2" t="s">
        <v>457</v>
      </c>
      <c r="E1125" s="2"/>
      <c r="F1125" s="2"/>
      <c r="G1125" s="2"/>
      <c r="H1125" s="2"/>
    </row>
    <row r="1126" spans="2:8">
      <c r="B1126" s="2" t="s">
        <v>1575</v>
      </c>
      <c r="C1126" s="2">
        <v>35</v>
      </c>
      <c r="D1126" s="2" t="s">
        <v>457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457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34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36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36</v>
      </c>
      <c r="D1132" s="2" t="s">
        <v>457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457</v>
      </c>
      <c r="E1133" s="2"/>
      <c r="F1133" s="2"/>
      <c r="G1133" s="2"/>
      <c r="H1133" s="2"/>
    </row>
    <row r="1134" spans="2:8">
      <c r="B1134" s="2" t="s">
        <v>1583</v>
      </c>
      <c r="C1134" s="2">
        <v>35</v>
      </c>
      <c r="D1134" s="2" t="s">
        <v>457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457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457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457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457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457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457</v>
      </c>
      <c r="E1143" s="2"/>
      <c r="F1143" s="2"/>
      <c r="G1143" s="2"/>
      <c r="H1143" s="2"/>
    </row>
    <row r="1144" spans="2:8">
      <c r="B1144" s="2" t="s">
        <v>1593</v>
      </c>
      <c r="C1144" s="2">
        <v>39</v>
      </c>
      <c r="D1144" s="2" t="s">
        <v>457</v>
      </c>
      <c r="E1144" s="2"/>
      <c r="F1144" s="2"/>
      <c r="G1144" s="2"/>
      <c r="H1144" s="2"/>
    </row>
    <row r="1145" spans="2:8">
      <c r="B1145" s="2" t="s">
        <v>1594</v>
      </c>
      <c r="C1145" s="2">
        <v>39</v>
      </c>
      <c r="D1145" s="2" t="s">
        <v>457</v>
      </c>
      <c r="E1145" s="2"/>
      <c r="F1145" s="2"/>
      <c r="G1145" s="2"/>
      <c r="H1145" s="2"/>
    </row>
    <row r="1146" spans="2:8">
      <c r="B1146" s="2" t="s">
        <v>1595</v>
      </c>
      <c r="C1146" s="2">
        <v>40</v>
      </c>
      <c r="D1146" s="2" t="s">
        <v>457</v>
      </c>
      <c r="E1146" s="2"/>
      <c r="F1146" s="2"/>
      <c r="G1146" s="2"/>
      <c r="H1146" s="2"/>
    </row>
    <row r="1147" spans="2:8">
      <c r="B1147" s="2" t="s">
        <v>1596</v>
      </c>
      <c r="C1147" s="2">
        <v>40</v>
      </c>
      <c r="D1147" s="2" t="s">
        <v>457</v>
      </c>
      <c r="E1147" s="2"/>
      <c r="F1147" s="2"/>
      <c r="G1147" s="2"/>
      <c r="H1147" s="2"/>
    </row>
    <row r="1148" spans="2:8">
      <c r="B1148" s="2" t="s">
        <v>1597</v>
      </c>
      <c r="C1148" s="2">
        <v>39</v>
      </c>
      <c r="D1148" s="2" t="s">
        <v>457</v>
      </c>
      <c r="E1148" s="2"/>
      <c r="F1148" s="2"/>
      <c r="G1148" s="2"/>
      <c r="H1148" s="2"/>
    </row>
    <row r="1149" spans="2:8">
      <c r="B1149" s="2" t="s">
        <v>1598</v>
      </c>
      <c r="C1149" s="2">
        <v>39</v>
      </c>
      <c r="D1149" s="2" t="s">
        <v>457</v>
      </c>
      <c r="E1149" s="2"/>
      <c r="F1149" s="2"/>
      <c r="G1149" s="2"/>
      <c r="H1149" s="2"/>
    </row>
    <row r="1150" spans="2:8">
      <c r="B1150" s="2" t="s">
        <v>1599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42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41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37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39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43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45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46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33</v>
      </c>
      <c r="D1167" s="2" t="s">
        <v>457</v>
      </c>
      <c r="E1167" s="2"/>
      <c r="F1167" s="2"/>
      <c r="G1167" s="2"/>
      <c r="H1167" s="2"/>
    </row>
    <row r="1168" spans="2:8">
      <c r="B1168" s="2" t="s">
        <v>1617</v>
      </c>
      <c r="C1168" s="2">
        <v>33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38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43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457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32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32</v>
      </c>
      <c r="D1196" s="2" t="s">
        <v>457</v>
      </c>
      <c r="E1196" s="2"/>
      <c r="F1196" s="2"/>
      <c r="G1196" s="2"/>
      <c r="H1196" s="2"/>
    </row>
    <row r="1197" spans="2:8">
      <c r="B1197" s="2" t="s">
        <v>1646</v>
      </c>
      <c r="C1197" s="2">
        <v>34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37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33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457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457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457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457</v>
      </c>
      <c r="E1205" s="2"/>
      <c r="F1205" s="2"/>
      <c r="G1205" s="2"/>
      <c r="H1205" s="2"/>
    </row>
    <row r="1206" spans="2:8">
      <c r="B1206" s="2" t="s">
        <v>1655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45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44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41</v>
      </c>
      <c r="D1247" s="2" t="s">
        <v>457</v>
      </c>
      <c r="E1247" s="2"/>
      <c r="F1247" s="2"/>
      <c r="G1247" s="2"/>
      <c r="H1247" s="2"/>
    </row>
    <row r="1248" spans="2:8">
      <c r="B1248" s="2" t="s">
        <v>1697</v>
      </c>
      <c r="C1248" s="2">
        <v>43</v>
      </c>
      <c r="D1248" s="2" t="s">
        <v>457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457</v>
      </c>
      <c r="E1252" s="2"/>
      <c r="F1252" s="2"/>
      <c r="G1252" s="2"/>
      <c r="H1252" s="2"/>
    </row>
    <row r="1253" spans="2:8">
      <c r="B1253" s="2" t="s">
        <v>1702</v>
      </c>
      <c r="C1253" s="2">
        <v>34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36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37</v>
      </c>
      <c r="D1256" s="2" t="s">
        <v>457</v>
      </c>
      <c r="E1256" s="2"/>
      <c r="F1256" s="2"/>
      <c r="G1256" s="2"/>
      <c r="H1256" s="2"/>
    </row>
    <row r="1257" spans="2:8">
      <c r="B1257" s="2" t="s">
        <v>1706</v>
      </c>
      <c r="C1257" s="2">
        <v>37</v>
      </c>
      <c r="D1257" s="2" t="s">
        <v>457</v>
      </c>
      <c r="E1257" s="2"/>
      <c r="F1257" s="2"/>
      <c r="G1257" s="2"/>
      <c r="H1257" s="2"/>
    </row>
    <row r="1258" spans="2:8">
      <c r="B1258" s="2" t="s">
        <v>1707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45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457</v>
      </c>
      <c r="E1270" s="2"/>
      <c r="F1270" s="2"/>
      <c r="G1270" s="2"/>
      <c r="H1270" s="2"/>
    </row>
    <row r="1271" spans="2:8">
      <c r="B1271" s="2" t="s">
        <v>1720</v>
      </c>
      <c r="C1271" s="2">
        <v>35</v>
      </c>
      <c r="D1271" s="2" t="s">
        <v>457</v>
      </c>
      <c r="E1271" s="2"/>
      <c r="F1271" s="2"/>
      <c r="G1271" s="2"/>
      <c r="H1271" s="2"/>
    </row>
    <row r="1272" spans="2:8">
      <c r="B1272" s="2" t="s">
        <v>1721</v>
      </c>
      <c r="C1272" s="2">
        <v>38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39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38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41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457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46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45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44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51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48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46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46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45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43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10</v>
      </c>
      <c r="D1296" s="2" t="s">
        <v>457</v>
      </c>
      <c r="E1296" s="2"/>
      <c r="F1296" s="2"/>
      <c r="G1296" s="2"/>
      <c r="H1296" s="2"/>
    </row>
    <row r="1297" spans="2:8">
      <c r="B1297" s="2" t="s">
        <v>1746</v>
      </c>
      <c r="C1297" s="2">
        <v>10</v>
      </c>
      <c r="D1297" s="2" t="s">
        <v>457</v>
      </c>
      <c r="E1297" s="2"/>
      <c r="F1297" s="2"/>
      <c r="G1297" s="2"/>
      <c r="H1297" s="2"/>
    </row>
    <row r="1298" spans="2:8">
      <c r="B1298" s="2" t="s">
        <v>1747</v>
      </c>
      <c r="C1298" s="2">
        <v>11</v>
      </c>
      <c r="D1298" s="2" t="s">
        <v>457</v>
      </c>
      <c r="E1298" s="2"/>
      <c r="F1298" s="2"/>
      <c r="G1298" s="2"/>
      <c r="H1298" s="2"/>
    </row>
    <row r="1299" spans="2:8">
      <c r="B1299" s="2" t="s">
        <v>1748</v>
      </c>
      <c r="C1299" s="2">
        <v>10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9</v>
      </c>
      <c r="D1300" s="2" t="s">
        <v>457</v>
      </c>
      <c r="E1300" s="2"/>
      <c r="F1300" s="2"/>
      <c r="G1300" s="2"/>
      <c r="H1300" s="2"/>
    </row>
    <row r="1301" spans="2:8">
      <c r="B1301" s="2" t="s">
        <v>1750</v>
      </c>
      <c r="C1301" s="2">
        <v>7</v>
      </c>
      <c r="D1301" s="2" t="s">
        <v>457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35</v>
      </c>
      <c r="D1303" s="2" t="s">
        <v>457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35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39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38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457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457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457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457</v>
      </c>
      <c r="E1318" s="2"/>
      <c r="F1318" s="2"/>
      <c r="G1318" s="2"/>
      <c r="H1318" s="2"/>
    </row>
    <row r="1319" spans="2:8">
      <c r="B1319" s="2" t="s">
        <v>1768</v>
      </c>
      <c r="C1319" s="2">
        <v>30</v>
      </c>
      <c r="D1319" s="2" t="s">
        <v>457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457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11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12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17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21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457</v>
      </c>
      <c r="E1335" s="2"/>
      <c r="F1335" s="2"/>
      <c r="G1335" s="2"/>
      <c r="H1335" s="2"/>
    </row>
    <row r="1336" spans="2:8">
      <c r="B1336" s="2" t="s">
        <v>1785</v>
      </c>
      <c r="C1336" s="2">
        <v>45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46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43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43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43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50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37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39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41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41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40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45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45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457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457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457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457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457</v>
      </c>
      <c r="E1376" s="2"/>
      <c r="F1376" s="2"/>
      <c r="G1376" s="2"/>
      <c r="H1376" s="2"/>
    </row>
    <row r="1377" spans="2:8">
      <c r="B1377" s="2" t="s">
        <v>1826</v>
      </c>
      <c r="C1377" s="2">
        <v>37</v>
      </c>
      <c r="D1377" s="2" t="s">
        <v>457</v>
      </c>
      <c r="E1377" s="2"/>
      <c r="F1377" s="2"/>
      <c r="G1377" s="2"/>
      <c r="H1377" s="2"/>
    </row>
    <row r="1378" spans="2:8">
      <c r="B1378" s="2" t="s">
        <v>1827</v>
      </c>
      <c r="C1378" s="2">
        <v>40</v>
      </c>
      <c r="D1378" s="2" t="s">
        <v>457</v>
      </c>
      <c r="E1378" s="2"/>
      <c r="F1378" s="2"/>
      <c r="G1378" s="2"/>
      <c r="H1378" s="2"/>
    </row>
    <row r="1379" spans="2:8">
      <c r="B1379" s="2" t="s">
        <v>1828</v>
      </c>
      <c r="C1379" s="2">
        <v>41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40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40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39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38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40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48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457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457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457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457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457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457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457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457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457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457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457</v>
      </c>
      <c r="E1410" s="2"/>
      <c r="F1410" s="2"/>
      <c r="G1410" s="2"/>
      <c r="H1410" s="2"/>
    </row>
    <row r="1411" spans="2:8">
      <c r="B1411" s="2" t="s">
        <v>1860</v>
      </c>
      <c r="C1411" s="2">
        <v>24</v>
      </c>
      <c r="D1411" s="2" t="s">
        <v>457</v>
      </c>
      <c r="E1411" s="2"/>
      <c r="F1411" s="2"/>
      <c r="G1411" s="2"/>
      <c r="H1411" s="2"/>
    </row>
    <row r="1412" spans="2:8">
      <c r="B1412" s="2" t="s">
        <v>1861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39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39</v>
      </c>
      <c r="D1426" s="2" t="s">
        <v>457</v>
      </c>
      <c r="E1426" s="2"/>
      <c r="F1426" s="2"/>
      <c r="G1426" s="2"/>
      <c r="H1426" s="2"/>
    </row>
    <row r="1427" spans="2:8">
      <c r="B1427" s="2" t="s">
        <v>1876</v>
      </c>
      <c r="C1427" s="2">
        <v>40</v>
      </c>
      <c r="D1427" s="2" t="s">
        <v>457</v>
      </c>
      <c r="E1427" s="2"/>
      <c r="F1427" s="2"/>
      <c r="G1427" s="2"/>
      <c r="H1427" s="2"/>
    </row>
    <row r="1428" spans="2:8">
      <c r="B1428" s="2" t="s">
        <v>1877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40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35</v>
      </c>
      <c r="D1433" s="2" t="s">
        <v>457</v>
      </c>
      <c r="E1433" s="2"/>
      <c r="F1433" s="2"/>
      <c r="G1433" s="2"/>
      <c r="H1433" s="2"/>
    </row>
    <row r="1434" spans="2:8">
      <c r="B1434" s="2" t="s">
        <v>1883</v>
      </c>
      <c r="C1434" s="2">
        <v>40</v>
      </c>
      <c r="D1434" s="2" t="s">
        <v>457</v>
      </c>
      <c r="E1434" s="2"/>
      <c r="F1434" s="2"/>
      <c r="G1434" s="2"/>
      <c r="H1434" s="2"/>
    </row>
    <row r="1435" spans="2:8">
      <c r="B1435" s="2" t="s">
        <v>1884</v>
      </c>
      <c r="C1435" s="2">
        <v>44</v>
      </c>
      <c r="D1435" s="2" t="s">
        <v>457</v>
      </c>
      <c r="E1435" s="2"/>
      <c r="F1435" s="2"/>
      <c r="G1435" s="2"/>
      <c r="H1435" s="2"/>
    </row>
    <row r="1436" spans="2:8">
      <c r="B1436" s="2" t="s">
        <v>1885</v>
      </c>
      <c r="C1436" s="2">
        <v>44</v>
      </c>
      <c r="D1436" s="2" t="s">
        <v>457</v>
      </c>
      <c r="E1436" s="2"/>
      <c r="F1436" s="2"/>
      <c r="G1436" s="2"/>
      <c r="H1436" s="2"/>
    </row>
    <row r="1437" spans="2:8">
      <c r="B1437" s="2" t="s">
        <v>1886</v>
      </c>
      <c r="C1437" s="2">
        <v>40</v>
      </c>
      <c r="D1437" s="2" t="s">
        <v>457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457</v>
      </c>
      <c r="E1438" s="2"/>
      <c r="F1438" s="2"/>
      <c r="G1438" s="2"/>
      <c r="H1438" s="2"/>
    </row>
    <row r="1439" spans="2:8">
      <c r="B1439" s="2" t="s">
        <v>1888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41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41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41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38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39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38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51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51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53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53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49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35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37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38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37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38</v>
      </c>
      <c r="D1465" s="2" t="s">
        <v>457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457</v>
      </c>
      <c r="E1466" s="2"/>
      <c r="F1466" s="2"/>
      <c r="G1466" s="2"/>
      <c r="H1466" s="2"/>
    </row>
    <row r="1467" spans="2:8">
      <c r="B1467" s="2" t="s">
        <v>1916</v>
      </c>
      <c r="C1467" s="2">
        <v>43</v>
      </c>
      <c r="D1467" s="2" t="s">
        <v>457</v>
      </c>
      <c r="E1467" s="2"/>
      <c r="F1467" s="2"/>
      <c r="G1467" s="2"/>
      <c r="H1467" s="2"/>
    </row>
    <row r="1468" spans="2:8">
      <c r="B1468" s="2" t="s">
        <v>1917</v>
      </c>
      <c r="C1468" s="2">
        <v>43</v>
      </c>
      <c r="D1468" s="2" t="s">
        <v>457</v>
      </c>
      <c r="E1468" s="2"/>
      <c r="F1468" s="2"/>
      <c r="G1468" s="2"/>
      <c r="H1468" s="2"/>
    </row>
    <row r="1469" spans="2:8">
      <c r="B1469" s="2" t="s">
        <v>1918</v>
      </c>
      <c r="C1469" s="2">
        <v>42</v>
      </c>
      <c r="D1469" s="2" t="s">
        <v>457</v>
      </c>
      <c r="E1469" s="2"/>
      <c r="F1469" s="2"/>
      <c r="G1469" s="2"/>
      <c r="H1469" s="2"/>
    </row>
    <row r="1470" spans="2:8">
      <c r="B1470" s="2" t="s">
        <v>1919</v>
      </c>
      <c r="C1470" s="2">
        <v>41</v>
      </c>
      <c r="D1470" s="2" t="s">
        <v>457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457</v>
      </c>
      <c r="E1471" s="2"/>
      <c r="F1471" s="2"/>
      <c r="G1471" s="2"/>
      <c r="H1471" s="2"/>
    </row>
    <row r="1472" spans="2:8">
      <c r="B1472" s="2" t="s">
        <v>1921</v>
      </c>
      <c r="C1472" s="2">
        <v>35</v>
      </c>
      <c r="D1472" s="2" t="s">
        <v>457</v>
      </c>
      <c r="E1472" s="2"/>
      <c r="F1472" s="2"/>
      <c r="G1472" s="2"/>
      <c r="H1472" s="2"/>
    </row>
    <row r="1473" spans="2:8">
      <c r="B1473" s="2" t="s">
        <v>1922</v>
      </c>
      <c r="C1473" s="2">
        <v>36</v>
      </c>
      <c r="D1473" s="2" t="s">
        <v>457</v>
      </c>
      <c r="E1473" s="2"/>
      <c r="F1473" s="2"/>
      <c r="G1473" s="2"/>
      <c r="H1473" s="2"/>
    </row>
    <row r="1474" spans="2:8">
      <c r="B1474" s="2" t="s">
        <v>1923</v>
      </c>
      <c r="C1474" s="2">
        <v>35</v>
      </c>
      <c r="D1474" s="2" t="s">
        <v>457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457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457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457</v>
      </c>
      <c r="E1478" s="2"/>
      <c r="F1478" s="2"/>
      <c r="G1478" s="2"/>
      <c r="H1478" s="2"/>
    </row>
    <row r="1479" spans="2:8">
      <c r="B1479" s="2" t="s">
        <v>1928</v>
      </c>
      <c r="C1479" s="2">
        <v>37</v>
      </c>
      <c r="D1479" s="2" t="s">
        <v>457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457</v>
      </c>
      <c r="E1480" s="2"/>
      <c r="F1480" s="2"/>
      <c r="G1480" s="2"/>
      <c r="H1480" s="2"/>
    </row>
    <row r="1481" spans="2:8">
      <c r="B1481" s="2" t="s">
        <v>1930</v>
      </c>
      <c r="C1481" s="2">
        <v>39</v>
      </c>
      <c r="D1481" s="2" t="s">
        <v>457</v>
      </c>
      <c r="E1481" s="2"/>
      <c r="F1481" s="2"/>
      <c r="G1481" s="2"/>
      <c r="H1481" s="2"/>
    </row>
    <row r="1482" spans="2:8">
      <c r="B1482" s="2" t="s">
        <v>1931</v>
      </c>
      <c r="C1482" s="2">
        <v>38</v>
      </c>
      <c r="D1482" s="2" t="s">
        <v>457</v>
      </c>
      <c r="E1482" s="2"/>
      <c r="F1482" s="2"/>
      <c r="G1482" s="2"/>
      <c r="H1482" s="2"/>
    </row>
    <row r="1483" spans="2:8">
      <c r="B1483" s="2" t="s">
        <v>1932</v>
      </c>
      <c r="C1483" s="2">
        <v>44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45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47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46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45</v>
      </c>
      <c r="D1487" s="2" t="s">
        <v>457</v>
      </c>
      <c r="E1487" s="2"/>
      <c r="F1487" s="2"/>
      <c r="G1487" s="2"/>
      <c r="H1487" s="2"/>
    </row>
    <row r="1488" spans="2:8">
      <c r="B1488" s="2" t="s">
        <v>1937</v>
      </c>
      <c r="C1488" s="2">
        <v>37</v>
      </c>
      <c r="D1488" s="2" t="s">
        <v>457</v>
      </c>
      <c r="E1488" s="2"/>
      <c r="F1488" s="2"/>
      <c r="G1488" s="2"/>
      <c r="H1488" s="2"/>
    </row>
    <row r="1489" spans="2:8">
      <c r="B1489" s="2" t="s">
        <v>1938</v>
      </c>
      <c r="C1489" s="2">
        <v>40</v>
      </c>
      <c r="D1489" s="2" t="s">
        <v>457</v>
      </c>
      <c r="E1489" s="2"/>
      <c r="F1489" s="2"/>
      <c r="G1489" s="2"/>
      <c r="H1489" s="2"/>
    </row>
    <row r="1490" spans="2:8">
      <c r="B1490" s="2" t="s">
        <v>1939</v>
      </c>
      <c r="C1490" s="2">
        <v>41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42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43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42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42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38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37</v>
      </c>
      <c r="D1496" s="2" t="s">
        <v>457</v>
      </c>
      <c r="E1496" s="2"/>
      <c r="F1496" s="2"/>
      <c r="G1496" s="2"/>
      <c r="H1496" s="2"/>
    </row>
    <row r="1497" spans="2:8">
      <c r="B1497" s="2" t="s">
        <v>1946</v>
      </c>
      <c r="C1497" s="2">
        <v>41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42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42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42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22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14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15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19</v>
      </c>
      <c r="D1512" s="2" t="s">
        <v>457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457</v>
      </c>
      <c r="E1513" s="2"/>
      <c r="F1513" s="2"/>
      <c r="G1513" s="2"/>
      <c r="H1513" s="2"/>
    </row>
    <row r="1514" spans="2:8">
      <c r="B1514" s="2" t="s">
        <v>1963</v>
      </c>
      <c r="C1514" s="2">
        <v>19</v>
      </c>
      <c r="D1514" s="2" t="s">
        <v>457</v>
      </c>
      <c r="E1514" s="2"/>
      <c r="F1514" s="2"/>
      <c r="G1514" s="2"/>
      <c r="H1514" s="2"/>
    </row>
    <row r="1515" spans="2:8">
      <c r="B1515" s="2" t="s">
        <v>1964</v>
      </c>
      <c r="C1515" s="2">
        <v>11</v>
      </c>
      <c r="D1515" s="2" t="s">
        <v>457</v>
      </c>
      <c r="E1515" s="2"/>
      <c r="F1515" s="2"/>
      <c r="G1515" s="2"/>
      <c r="H1515" s="2"/>
    </row>
    <row r="1516" spans="2:8">
      <c r="B1516" s="2" t="s">
        <v>1965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11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457</v>
      </c>
      <c r="E1527" s="2"/>
      <c r="F1527" s="2"/>
      <c r="G1527" s="2"/>
      <c r="H1527" s="2"/>
    </row>
    <row r="1528" spans="2:8">
      <c r="B1528" s="2" t="s">
        <v>1977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39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42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42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34</v>
      </c>
      <c r="D1539" s="2" t="s">
        <v>457</v>
      </c>
      <c r="E1539" s="2"/>
      <c r="F1539" s="2"/>
      <c r="G1539" s="2"/>
      <c r="H1539" s="2"/>
    </row>
    <row r="1540" spans="2:8">
      <c r="B1540" s="2" t="s">
        <v>1989</v>
      </c>
      <c r="C1540" s="2">
        <v>33</v>
      </c>
      <c r="D1540" s="2" t="s">
        <v>457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457</v>
      </c>
      <c r="E1541" s="2"/>
      <c r="F1541" s="2"/>
      <c r="G1541" s="2"/>
      <c r="H1541" s="2"/>
    </row>
    <row r="1542" spans="2:8">
      <c r="B1542" s="2" t="s">
        <v>1991</v>
      </c>
      <c r="C1542" s="2">
        <v>35</v>
      </c>
      <c r="D1542" s="2" t="s">
        <v>457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457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457</v>
      </c>
      <c r="E1544" s="2"/>
      <c r="F1544" s="2"/>
      <c r="G1544" s="2"/>
      <c r="H1544" s="2"/>
    </row>
    <row r="1545" spans="2:8">
      <c r="B1545" s="2" t="s">
        <v>1994</v>
      </c>
      <c r="C1545" s="2">
        <v>38</v>
      </c>
      <c r="D1545" s="2" t="s">
        <v>457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457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457</v>
      </c>
      <c r="E1551" s="2"/>
      <c r="F1551" s="2"/>
      <c r="G1551" s="2"/>
      <c r="H1551" s="2"/>
    </row>
    <row r="1552" spans="2:8">
      <c r="B1552" s="2" t="s">
        <v>2001</v>
      </c>
      <c r="C1552" s="2">
        <v>33</v>
      </c>
      <c r="D1552" s="2" t="s">
        <v>457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457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457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457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457</v>
      </c>
      <c r="E1564" s="2"/>
      <c r="F1564" s="2"/>
      <c r="G1564" s="2"/>
      <c r="H1564" s="2"/>
    </row>
    <row r="1565" spans="2:8">
      <c r="B1565" s="2" t="s">
        <v>2014</v>
      </c>
      <c r="C1565" s="2">
        <v>35</v>
      </c>
      <c r="D1565" s="2" t="s">
        <v>457</v>
      </c>
      <c r="E1565" s="2"/>
      <c r="F1565" s="2"/>
      <c r="G1565" s="2"/>
      <c r="H1565" s="2"/>
    </row>
    <row r="1566" spans="2:8">
      <c r="B1566" s="2" t="s">
        <v>2015</v>
      </c>
      <c r="C1566" s="2">
        <v>36</v>
      </c>
      <c r="D1566" s="2" t="s">
        <v>457</v>
      </c>
      <c r="E1566" s="2"/>
      <c r="F1566" s="2"/>
      <c r="G1566" s="2"/>
      <c r="H1566" s="2"/>
    </row>
    <row r="1567" spans="2:8">
      <c r="B1567" s="2" t="s">
        <v>2016</v>
      </c>
      <c r="C1567" s="2">
        <v>36</v>
      </c>
      <c r="D1567" s="2" t="s">
        <v>457</v>
      </c>
      <c r="E1567" s="2"/>
      <c r="F1567" s="2"/>
      <c r="G1567" s="2"/>
      <c r="H1567" s="2"/>
    </row>
    <row r="1568" spans="2:8">
      <c r="B1568" s="2" t="s">
        <v>2017</v>
      </c>
      <c r="C1568" s="2">
        <v>35</v>
      </c>
      <c r="D1568" s="2" t="s">
        <v>457</v>
      </c>
      <c r="E1568" s="2"/>
      <c r="F1568" s="2"/>
      <c r="G1568" s="2"/>
      <c r="H1568" s="2"/>
    </row>
    <row r="1569" spans="2:8">
      <c r="B1569" s="2" t="s">
        <v>2018</v>
      </c>
      <c r="C1569" s="2">
        <v>22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13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457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457</v>
      </c>
      <c r="E1573" s="2"/>
      <c r="F1573" s="2"/>
      <c r="G1573" s="2"/>
      <c r="H1573" s="2"/>
    </row>
    <row r="1574" spans="2:8">
      <c r="B1574" s="2" t="s">
        <v>2023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457</v>
      </c>
      <c r="E1575" s="2"/>
      <c r="F1575" s="2"/>
      <c r="G1575" s="2"/>
      <c r="H1575" s="2"/>
    </row>
    <row r="1576" spans="2:8">
      <c r="B1576" s="2" t="s">
        <v>2025</v>
      </c>
      <c r="C1576" s="2">
        <v>35</v>
      </c>
      <c r="D1576" s="2" t="s">
        <v>457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457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457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457</v>
      </c>
      <c r="E1579" s="2"/>
      <c r="F1579" s="2"/>
      <c r="G1579" s="2"/>
      <c r="H1579" s="2"/>
    </row>
    <row r="1580" spans="2:8">
      <c r="B1580" s="2" t="s">
        <v>2029</v>
      </c>
      <c r="C1580" s="2">
        <v>36</v>
      </c>
      <c r="D1580" s="2" t="s">
        <v>457</v>
      </c>
      <c r="E1580" s="2"/>
      <c r="F1580" s="2"/>
      <c r="G1580" s="2"/>
      <c r="H1580" s="2"/>
    </row>
    <row r="1581" spans="2:8">
      <c r="B1581" s="2" t="s">
        <v>2030</v>
      </c>
      <c r="C1581" s="2">
        <v>34</v>
      </c>
      <c r="D1581" s="2" t="s">
        <v>457</v>
      </c>
      <c r="E1581" s="2"/>
      <c r="F1581" s="2"/>
      <c r="G1581" s="2"/>
      <c r="H1581" s="2"/>
    </row>
    <row r="1582" spans="2:8">
      <c r="B1582" s="2" t="s">
        <v>2031</v>
      </c>
      <c r="C1582" s="2">
        <v>37</v>
      </c>
      <c r="D1582" s="2" t="s">
        <v>457</v>
      </c>
      <c r="E1582" s="2"/>
      <c r="F1582" s="2"/>
      <c r="G1582" s="2"/>
      <c r="H1582" s="2"/>
    </row>
    <row r="1583" spans="2:8">
      <c r="B1583" s="2" t="s">
        <v>2032</v>
      </c>
      <c r="C1583" s="2">
        <v>38</v>
      </c>
      <c r="D1583" s="2" t="s">
        <v>457</v>
      </c>
      <c r="E1583" s="2"/>
      <c r="F1583" s="2"/>
      <c r="G1583" s="2"/>
      <c r="H1583" s="2"/>
    </row>
    <row r="1584" spans="2:8">
      <c r="B1584" s="2" t="s">
        <v>2033</v>
      </c>
      <c r="C1584" s="2">
        <v>39</v>
      </c>
      <c r="D1584" s="2" t="s">
        <v>457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457</v>
      </c>
      <c r="E1585" s="2"/>
      <c r="F1585" s="2"/>
      <c r="G1585" s="2"/>
      <c r="H1585" s="2"/>
    </row>
    <row r="1586" spans="2:8">
      <c r="B1586" s="2" t="s">
        <v>2035</v>
      </c>
      <c r="C1586" s="2">
        <v>39</v>
      </c>
      <c r="D1586" s="2" t="s">
        <v>457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457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457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45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46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19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457</v>
      </c>
      <c r="E1606" s="2"/>
      <c r="F1606" s="2"/>
      <c r="G1606" s="2"/>
      <c r="H1606" s="2"/>
    </row>
    <row r="1607" spans="2:8">
      <c r="B1607" s="2" t="s">
        <v>2056</v>
      </c>
      <c r="C1607" s="2">
        <v>40</v>
      </c>
      <c r="D1607" s="2" t="s">
        <v>457</v>
      </c>
      <c r="E1607" s="2"/>
      <c r="F1607" s="2"/>
      <c r="G1607" s="2"/>
      <c r="H1607" s="2"/>
    </row>
    <row r="1608" spans="2:8">
      <c r="B1608" s="2" t="s">
        <v>2057</v>
      </c>
      <c r="C1608" s="2">
        <v>40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42</v>
      </c>
      <c r="D1609" s="2" t="s">
        <v>457</v>
      </c>
      <c r="E1609" s="2"/>
      <c r="F1609" s="2"/>
      <c r="G1609" s="2"/>
      <c r="H1609" s="2"/>
    </row>
    <row r="1610" spans="2:8">
      <c r="B1610" s="2" t="s">
        <v>2059</v>
      </c>
      <c r="C1610" s="2">
        <v>42</v>
      </c>
      <c r="D1610" s="2" t="s">
        <v>457</v>
      </c>
      <c r="E1610" s="2"/>
      <c r="F1610" s="2"/>
      <c r="G1610" s="2"/>
      <c r="H1610" s="2"/>
    </row>
    <row r="1611" spans="2:8">
      <c r="B1611" s="2" t="s">
        <v>2060</v>
      </c>
      <c r="C1611" s="2">
        <v>40</v>
      </c>
      <c r="D1611" s="2" t="s">
        <v>457</v>
      </c>
      <c r="E1611" s="2"/>
      <c r="F1611" s="2"/>
      <c r="G1611" s="2"/>
      <c r="H1611" s="2"/>
    </row>
    <row r="1612" spans="2:8">
      <c r="B1612" s="2" t="s">
        <v>2061</v>
      </c>
      <c r="C1612" s="2">
        <v>41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39</v>
      </c>
      <c r="D1618" s="2" t="s">
        <v>457</v>
      </c>
      <c r="E1618" s="2"/>
      <c r="F1618" s="2"/>
      <c r="G1618" s="2"/>
      <c r="H1618" s="2"/>
    </row>
    <row r="1619" spans="2:8">
      <c r="B1619" s="2" t="s">
        <v>2068</v>
      </c>
      <c r="C1619" s="2">
        <v>41</v>
      </c>
      <c r="D1619" s="2" t="s">
        <v>457</v>
      </c>
      <c r="E1619" s="2"/>
      <c r="F1619" s="2"/>
      <c r="G1619" s="2"/>
      <c r="H1619" s="2"/>
    </row>
    <row r="1620" spans="2:8">
      <c r="B1620" s="2" t="s">
        <v>2069</v>
      </c>
      <c r="C1620" s="2">
        <v>43</v>
      </c>
      <c r="D1620" s="2" t="s">
        <v>457</v>
      </c>
      <c r="E1620" s="2"/>
      <c r="F1620" s="2"/>
      <c r="G1620" s="2"/>
      <c r="H1620" s="2"/>
    </row>
    <row r="1621" spans="2:8">
      <c r="B1621" s="2" t="s">
        <v>2070</v>
      </c>
      <c r="C1621" s="2">
        <v>45</v>
      </c>
      <c r="D1621" s="2" t="s">
        <v>457</v>
      </c>
      <c r="E1621" s="2"/>
      <c r="F1621" s="2"/>
      <c r="G1621" s="2"/>
      <c r="H1621" s="2"/>
    </row>
    <row r="1622" spans="2:8">
      <c r="B1622" s="2" t="s">
        <v>2071</v>
      </c>
      <c r="C1622" s="2">
        <v>44</v>
      </c>
      <c r="D1622" s="2" t="s">
        <v>457</v>
      </c>
      <c r="E1622" s="2"/>
      <c r="F1622" s="2"/>
      <c r="G1622" s="2"/>
      <c r="H1622" s="2"/>
    </row>
    <row r="1623" spans="2:8">
      <c r="B1623" s="2" t="s">
        <v>2072</v>
      </c>
      <c r="C1623" s="2">
        <v>45</v>
      </c>
      <c r="D1623" s="2" t="s">
        <v>457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457</v>
      </c>
      <c r="E1634" s="2"/>
      <c r="F1634" s="2"/>
      <c r="G1634" s="2"/>
      <c r="H1634" s="2"/>
    </row>
    <row r="1635" spans="2:8">
      <c r="B1635" s="2" t="s">
        <v>2084</v>
      </c>
      <c r="C1635" s="2">
        <v>35</v>
      </c>
      <c r="D1635" s="2" t="s">
        <v>457</v>
      </c>
      <c r="E1635" s="2"/>
      <c r="F1635" s="2"/>
      <c r="G1635" s="2"/>
      <c r="H1635" s="2"/>
    </row>
    <row r="1636" spans="2:8">
      <c r="B1636" s="2" t="s">
        <v>2085</v>
      </c>
      <c r="C1636" s="2">
        <v>37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37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36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35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32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42</v>
      </c>
      <c r="D1649" s="2" t="s">
        <v>457</v>
      </c>
      <c r="E1649" s="2"/>
      <c r="F1649" s="2"/>
      <c r="G1649" s="2"/>
      <c r="H1649" s="2"/>
    </row>
    <row r="1650" spans="2:8">
      <c r="B1650" s="2" t="s">
        <v>2099</v>
      </c>
      <c r="C1650" s="2">
        <v>45</v>
      </c>
      <c r="D1650" s="2" t="s">
        <v>457</v>
      </c>
      <c r="E1650" s="2"/>
      <c r="F1650" s="2"/>
      <c r="G1650" s="2"/>
      <c r="H1650" s="2"/>
    </row>
    <row r="1651" spans="2:8">
      <c r="B1651" s="2" t="s">
        <v>2100</v>
      </c>
      <c r="C1651" s="2">
        <v>48</v>
      </c>
      <c r="D1651" s="2" t="s">
        <v>457</v>
      </c>
      <c r="E1651" s="2"/>
      <c r="F1651" s="2"/>
      <c r="G1651" s="2"/>
      <c r="H1651" s="2"/>
    </row>
    <row r="1652" spans="2:8">
      <c r="B1652" s="2" t="s">
        <v>2101</v>
      </c>
      <c r="C1652" s="2">
        <v>49</v>
      </c>
      <c r="D1652" s="2" t="s">
        <v>457</v>
      </c>
      <c r="E1652" s="2"/>
      <c r="F1652" s="2"/>
      <c r="G1652" s="2"/>
      <c r="H1652" s="2"/>
    </row>
    <row r="1653" spans="2:8">
      <c r="B1653" s="2" t="s">
        <v>2102</v>
      </c>
      <c r="C1653" s="2">
        <v>46</v>
      </c>
      <c r="D1653" s="2" t="s">
        <v>457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41</v>
      </c>
      <c r="D1660" s="2" t="s">
        <v>457</v>
      </c>
      <c r="E1660" s="2"/>
      <c r="F1660" s="2"/>
      <c r="G1660" s="2"/>
      <c r="H1660" s="2"/>
    </row>
    <row r="1661" spans="2:8">
      <c r="B1661" s="2" t="s">
        <v>2110</v>
      </c>
      <c r="C1661" s="2">
        <v>41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43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43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457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50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54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53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52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40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457</v>
      </c>
      <c r="E1685" s="2"/>
      <c r="F1685" s="2"/>
      <c r="G1685" s="2"/>
      <c r="H1685" s="2"/>
    </row>
    <row r="1686" spans="2:8">
      <c r="B1686" s="2" t="s">
        <v>2135</v>
      </c>
      <c r="C1686" s="2">
        <v>38</v>
      </c>
      <c r="D1686" s="2" t="s">
        <v>457</v>
      </c>
      <c r="E1686" s="2"/>
      <c r="F1686" s="2"/>
      <c r="G1686" s="2"/>
      <c r="H1686" s="2"/>
    </row>
    <row r="1687" spans="2:8">
      <c r="B1687" s="2" t="s">
        <v>2136</v>
      </c>
      <c r="C1687" s="2">
        <v>39</v>
      </c>
      <c r="D1687" s="2" t="s">
        <v>457</v>
      </c>
      <c r="E1687" s="2"/>
      <c r="F1687" s="2"/>
      <c r="G1687" s="2"/>
      <c r="H1687" s="2"/>
    </row>
    <row r="1688" spans="2:8">
      <c r="B1688" s="2" t="s">
        <v>2137</v>
      </c>
      <c r="C1688" s="2">
        <v>39</v>
      </c>
      <c r="D1688" s="2" t="s">
        <v>457</v>
      </c>
      <c r="E1688" s="2"/>
      <c r="F1688" s="2"/>
      <c r="G1688" s="2"/>
      <c r="H1688" s="2"/>
    </row>
    <row r="1689" spans="2:8">
      <c r="B1689" s="2" t="s">
        <v>2138</v>
      </c>
      <c r="C1689" s="2">
        <v>36</v>
      </c>
      <c r="D1689" s="2" t="s">
        <v>457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457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37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39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40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40</v>
      </c>
      <c r="D1708" s="2" t="s">
        <v>457</v>
      </c>
      <c r="E1708" s="2"/>
      <c r="F1708" s="2"/>
      <c r="G1708" s="2"/>
      <c r="H1708" s="2"/>
    </row>
    <row r="1709" spans="2:8">
      <c r="B1709" s="2" t="s">
        <v>2158</v>
      </c>
      <c r="C1709" s="2">
        <v>40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39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21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457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457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457</v>
      </c>
      <c r="E1723" s="2"/>
      <c r="F1723" s="2"/>
      <c r="G1723" s="2"/>
      <c r="H1723" s="2"/>
    </row>
    <row r="1724" spans="2:8">
      <c r="B1724" s="2" t="s">
        <v>2173</v>
      </c>
      <c r="C1724" s="2">
        <v>43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44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46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46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457</v>
      </c>
      <c r="E1728" s="2"/>
      <c r="F1728" s="2"/>
      <c r="G1728" s="2"/>
      <c r="H1728" s="2"/>
    </row>
    <row r="1729" spans="2:8">
      <c r="B1729" s="2" t="s">
        <v>2178</v>
      </c>
      <c r="C1729" s="2">
        <v>21</v>
      </c>
      <c r="D1729" s="2" t="s">
        <v>457</v>
      </c>
      <c r="E1729" s="2"/>
      <c r="F1729" s="2"/>
      <c r="G1729" s="2"/>
      <c r="H1729" s="2"/>
    </row>
    <row r="1730" spans="2:8">
      <c r="B1730" s="2" t="s">
        <v>2179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35</v>
      </c>
      <c r="D1734" s="2" t="s">
        <v>457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457</v>
      </c>
      <c r="E1735" s="2"/>
      <c r="F1735" s="2"/>
      <c r="G1735" s="2"/>
      <c r="H1735" s="2"/>
    </row>
    <row r="1736" spans="2:8">
      <c r="B1736" s="2" t="s">
        <v>2185</v>
      </c>
      <c r="C1736" s="2">
        <v>38</v>
      </c>
      <c r="D1736" s="2" t="s">
        <v>457</v>
      </c>
      <c r="E1736" s="2"/>
      <c r="F1736" s="2"/>
      <c r="G1736" s="2"/>
      <c r="H1736" s="2"/>
    </row>
    <row r="1737" spans="2:8">
      <c r="B1737" s="2" t="s">
        <v>2186</v>
      </c>
      <c r="C1737" s="2">
        <v>37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38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457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457</v>
      </c>
      <c r="E1741" s="2"/>
      <c r="F1741" s="2"/>
      <c r="G1741" s="2"/>
      <c r="H1741" s="2"/>
    </row>
    <row r="1742" spans="2:8">
      <c r="B1742" s="2" t="s">
        <v>2191</v>
      </c>
      <c r="C1742" s="2">
        <v>53</v>
      </c>
      <c r="D1742" s="2" t="s">
        <v>457</v>
      </c>
      <c r="E1742" s="2"/>
      <c r="F1742" s="2"/>
      <c r="G1742" s="2"/>
      <c r="H1742" s="2"/>
    </row>
    <row r="1743" spans="2:8">
      <c r="B1743" s="2" t="s">
        <v>2192</v>
      </c>
      <c r="C1743" s="2">
        <v>54</v>
      </c>
      <c r="D1743" s="2" t="s">
        <v>457</v>
      </c>
      <c r="E1743" s="2"/>
      <c r="F1743" s="2"/>
      <c r="G1743" s="2"/>
      <c r="H1743" s="2"/>
    </row>
    <row r="1744" spans="2:8">
      <c r="B1744" s="2" t="s">
        <v>2193</v>
      </c>
      <c r="C1744" s="2">
        <v>54</v>
      </c>
      <c r="D1744" s="2" t="s">
        <v>457</v>
      </c>
      <c r="E1744" s="2"/>
      <c r="F1744" s="2"/>
      <c r="G1744" s="2"/>
      <c r="H1744" s="2"/>
    </row>
    <row r="1745" spans="2:8">
      <c r="B1745" s="2" t="s">
        <v>2194</v>
      </c>
      <c r="C1745" s="2">
        <v>53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38</v>
      </c>
      <c r="D1777" s="2" t="s">
        <v>457</v>
      </c>
      <c r="E1777" s="2"/>
      <c r="F1777" s="2"/>
      <c r="G1777" s="2"/>
      <c r="H1777" s="2"/>
    </row>
    <row r="1778" spans="2:8">
      <c r="B1778" s="2" t="s">
        <v>2227</v>
      </c>
      <c r="C1778" s="2">
        <v>37</v>
      </c>
      <c r="D1778" s="2" t="s">
        <v>457</v>
      </c>
      <c r="E1778" s="2"/>
      <c r="F1778" s="2"/>
      <c r="G1778" s="2"/>
      <c r="H1778" s="2"/>
    </row>
    <row r="1779" spans="2:8">
      <c r="B1779" s="2" t="s">
        <v>2228</v>
      </c>
      <c r="C1779" s="2">
        <v>38</v>
      </c>
      <c r="D1779" s="2" t="s">
        <v>457</v>
      </c>
      <c r="E1779" s="2"/>
      <c r="F1779" s="2"/>
      <c r="G1779" s="2"/>
      <c r="H1779" s="2"/>
    </row>
    <row r="1780" spans="2:8">
      <c r="B1780" s="2" t="s">
        <v>2229</v>
      </c>
      <c r="C1780" s="2">
        <v>39</v>
      </c>
      <c r="D1780" s="2" t="s">
        <v>457</v>
      </c>
      <c r="E1780" s="2"/>
      <c r="F1780" s="2"/>
      <c r="G1780" s="2"/>
      <c r="H1780" s="2"/>
    </row>
    <row r="1781" spans="2:8">
      <c r="B1781" s="2" t="s">
        <v>2230</v>
      </c>
      <c r="C1781" s="2">
        <v>12</v>
      </c>
      <c r="D1781" s="2" t="s">
        <v>457</v>
      </c>
      <c r="E1781" s="2"/>
      <c r="F1781" s="2"/>
      <c r="G1781" s="2"/>
      <c r="H1781" s="2"/>
    </row>
    <row r="1782" spans="2:8">
      <c r="B1782" s="2" t="s">
        <v>2231</v>
      </c>
      <c r="C1782" s="2">
        <v>18</v>
      </c>
      <c r="D1782" s="2" t="s">
        <v>457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457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457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40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40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41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41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41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19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457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457</v>
      </c>
      <c r="E1797" s="2"/>
      <c r="F1797" s="2"/>
      <c r="G1797" s="2"/>
      <c r="H1797" s="2"/>
    </row>
    <row r="1798" spans="2:8">
      <c r="B1798" s="2" t="s">
        <v>2247</v>
      </c>
      <c r="C1798" s="2">
        <v>24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457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457</v>
      </c>
      <c r="E1804" s="2"/>
      <c r="F1804" s="2"/>
      <c r="G1804" s="2"/>
      <c r="H1804" s="2"/>
    </row>
    <row r="1805" spans="2:8">
      <c r="B1805" s="2" t="s">
        <v>2254</v>
      </c>
      <c r="C1805" s="2">
        <v>34</v>
      </c>
      <c r="D1805" s="2" t="s">
        <v>457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35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38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36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35</v>
      </c>
      <c r="D1817" s="2" t="s">
        <v>457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457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457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457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457</v>
      </c>
      <c r="E1821" s="2"/>
      <c r="F1821" s="2"/>
      <c r="G1821" s="2"/>
      <c r="H1821" s="2"/>
    </row>
    <row r="1822" spans="2:8">
      <c r="B1822" s="2" t="s">
        <v>2271</v>
      </c>
      <c r="C1822" s="2">
        <v>34</v>
      </c>
      <c r="D1822" s="2" t="s">
        <v>457</v>
      </c>
      <c r="E1822" s="2"/>
      <c r="F1822" s="2"/>
      <c r="G1822" s="2"/>
      <c r="H1822" s="2"/>
    </row>
    <row r="1823" spans="2:8">
      <c r="B1823" s="2" t="s">
        <v>2272</v>
      </c>
      <c r="C1823" s="2">
        <v>36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37</v>
      </c>
      <c r="D1824" s="2" t="s">
        <v>457</v>
      </c>
      <c r="E1824" s="2"/>
      <c r="F1824" s="2"/>
      <c r="G1824" s="2"/>
      <c r="H1824" s="2"/>
    </row>
    <row r="1825" spans="2:8">
      <c r="B1825" s="2" t="s">
        <v>2274</v>
      </c>
      <c r="C1825" s="2">
        <v>37</v>
      </c>
      <c r="D1825" s="2" t="s">
        <v>457</v>
      </c>
      <c r="E1825" s="2"/>
      <c r="F1825" s="2"/>
      <c r="G1825" s="2"/>
      <c r="H1825" s="2"/>
    </row>
    <row r="1826" spans="2:8">
      <c r="B1826" s="2" t="s">
        <v>2275</v>
      </c>
      <c r="C1826" s="2">
        <v>36</v>
      </c>
      <c r="D1826" s="2" t="s">
        <v>457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457</v>
      </c>
      <c r="E1827" s="2"/>
      <c r="F1827" s="2"/>
      <c r="G1827" s="2"/>
      <c r="H1827" s="2"/>
    </row>
    <row r="1828" spans="2:8">
      <c r="B1828" s="2" t="s">
        <v>2277</v>
      </c>
      <c r="C1828" s="2">
        <v>37</v>
      </c>
      <c r="D1828" s="2" t="s">
        <v>457</v>
      </c>
      <c r="E1828" s="2"/>
      <c r="F1828" s="2"/>
      <c r="G1828" s="2"/>
      <c r="H1828" s="2"/>
    </row>
    <row r="1829" spans="2:8">
      <c r="B1829" s="2" t="s">
        <v>2278</v>
      </c>
      <c r="C1829" s="2">
        <v>39</v>
      </c>
      <c r="D1829" s="2" t="s">
        <v>457</v>
      </c>
      <c r="E1829" s="2"/>
      <c r="F1829" s="2"/>
      <c r="G1829" s="2"/>
      <c r="H1829" s="2"/>
    </row>
    <row r="1830" spans="2:8">
      <c r="B1830" s="2" t="s">
        <v>2279</v>
      </c>
      <c r="C1830" s="2">
        <v>43</v>
      </c>
      <c r="D1830" s="2" t="s">
        <v>457</v>
      </c>
      <c r="E1830" s="2"/>
      <c r="F1830" s="2"/>
      <c r="G1830" s="2"/>
      <c r="H1830" s="2"/>
    </row>
    <row r="1831" spans="2:8">
      <c r="B1831" s="2" t="s">
        <v>2280</v>
      </c>
      <c r="C1831" s="2">
        <v>44</v>
      </c>
      <c r="D1831" s="2" t="s">
        <v>457</v>
      </c>
      <c r="E1831" s="2"/>
      <c r="F1831" s="2"/>
      <c r="G1831" s="2"/>
      <c r="H1831" s="2"/>
    </row>
    <row r="1832" spans="2:8">
      <c r="B1832" s="2" t="s">
        <v>2281</v>
      </c>
      <c r="C1832" s="2">
        <v>44</v>
      </c>
      <c r="D1832" s="2" t="s">
        <v>457</v>
      </c>
      <c r="E1832" s="2"/>
      <c r="F1832" s="2"/>
      <c r="G1832" s="2"/>
      <c r="H1832" s="2"/>
    </row>
    <row r="1833" spans="2:8">
      <c r="B1833" s="2" t="s">
        <v>2282</v>
      </c>
      <c r="C1833" s="2">
        <v>43</v>
      </c>
      <c r="D1833" s="2" t="s">
        <v>457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41</v>
      </c>
      <c r="D1849" s="2" t="s">
        <v>457</v>
      </c>
      <c r="E1849" s="2"/>
      <c r="F1849" s="2"/>
      <c r="G1849" s="2"/>
      <c r="H1849" s="2"/>
    </row>
    <row r="1850" spans="2:8">
      <c r="B1850" s="2" t="s">
        <v>2299</v>
      </c>
      <c r="C1850" s="2">
        <v>42</v>
      </c>
      <c r="D1850" s="2" t="s">
        <v>457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43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42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457</v>
      </c>
      <c r="E1854" s="2"/>
      <c r="F1854" s="2"/>
      <c r="G1854" s="2"/>
      <c r="H1854" s="2"/>
    </row>
    <row r="1855" spans="2:8">
      <c r="B1855" s="2" t="s">
        <v>2304</v>
      </c>
      <c r="C1855" s="2">
        <v>37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37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38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37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37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457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457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457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457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457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457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457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457</v>
      </c>
      <c r="E1890" s="2"/>
      <c r="F1890" s="2"/>
      <c r="G1890" s="2"/>
      <c r="H1890" s="2"/>
    </row>
    <row r="1891" spans="2:8">
      <c r="B1891" s="2" t="s">
        <v>2340</v>
      </c>
      <c r="C1891" s="2">
        <v>34</v>
      </c>
      <c r="D1891" s="2" t="s">
        <v>457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457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457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457</v>
      </c>
      <c r="E1896" s="2"/>
      <c r="F1896" s="2"/>
      <c r="G1896" s="2"/>
      <c r="H1896" s="2"/>
    </row>
    <row r="1897" spans="2:8">
      <c r="B1897" s="2" t="s">
        <v>2346</v>
      </c>
      <c r="C1897" s="2">
        <v>43</v>
      </c>
      <c r="D1897" s="2" t="s">
        <v>457</v>
      </c>
      <c r="E1897" s="2"/>
      <c r="F1897" s="2"/>
      <c r="G1897" s="2"/>
      <c r="H1897" s="2"/>
    </row>
    <row r="1898" spans="2:8">
      <c r="B1898" s="2" t="s">
        <v>2347</v>
      </c>
      <c r="C1898" s="2">
        <v>43</v>
      </c>
      <c r="D1898" s="2" t="s">
        <v>457</v>
      </c>
      <c r="E1898" s="2"/>
      <c r="F1898" s="2"/>
      <c r="G1898" s="2"/>
      <c r="H1898" s="2"/>
    </row>
    <row r="1899" spans="2:8">
      <c r="B1899" s="2" t="s">
        <v>2348</v>
      </c>
      <c r="C1899" s="2">
        <v>44</v>
      </c>
      <c r="D1899" s="2" t="s">
        <v>457</v>
      </c>
      <c r="E1899" s="2"/>
      <c r="F1899" s="2"/>
      <c r="G1899" s="2"/>
      <c r="H1899" s="2"/>
    </row>
    <row r="1900" spans="2:8">
      <c r="B1900" s="2" t="s">
        <v>2349</v>
      </c>
      <c r="C1900" s="2">
        <v>43</v>
      </c>
      <c r="D1900" s="2" t="s">
        <v>457</v>
      </c>
      <c r="E1900" s="2"/>
      <c r="F1900" s="2"/>
      <c r="G1900" s="2"/>
      <c r="H1900" s="2"/>
    </row>
    <row r="1901" spans="2:8">
      <c r="B1901" s="2" t="s">
        <v>2350</v>
      </c>
      <c r="C1901" s="2">
        <v>41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41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43</v>
      </c>
      <c r="D1903" s="2" t="s">
        <v>457</v>
      </c>
      <c r="E1903" s="2"/>
      <c r="F1903" s="2"/>
      <c r="G1903" s="2"/>
      <c r="H1903" s="2"/>
    </row>
    <row r="1904" spans="2:8">
      <c r="B1904" s="2" t="s">
        <v>2353</v>
      </c>
      <c r="C1904" s="2">
        <v>45</v>
      </c>
      <c r="D1904" s="2" t="s">
        <v>457</v>
      </c>
      <c r="E1904" s="2"/>
      <c r="F1904" s="2"/>
      <c r="G1904" s="2"/>
      <c r="H1904" s="2"/>
    </row>
    <row r="1905" spans="2:8">
      <c r="B1905" s="2" t="s">
        <v>2354</v>
      </c>
      <c r="C1905" s="2">
        <v>44</v>
      </c>
      <c r="D1905" s="2" t="s">
        <v>457</v>
      </c>
      <c r="E1905" s="2"/>
      <c r="F1905" s="2"/>
      <c r="G1905" s="2"/>
      <c r="H1905" s="2"/>
    </row>
    <row r="1906" spans="2:8">
      <c r="B1906" s="2" t="s">
        <v>2355</v>
      </c>
      <c r="C1906" s="2">
        <v>46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43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457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457</v>
      </c>
      <c r="E1913" s="2"/>
      <c r="F1913" s="2"/>
      <c r="G1913" s="2"/>
      <c r="H1913" s="2"/>
    </row>
    <row r="1914" spans="2:8">
      <c r="B1914" s="2" t="s">
        <v>2363</v>
      </c>
      <c r="C1914" s="2">
        <v>35</v>
      </c>
      <c r="D1914" s="2" t="s">
        <v>457</v>
      </c>
      <c r="E1914" s="2"/>
      <c r="F1914" s="2"/>
      <c r="G1914" s="2"/>
      <c r="H1914" s="2"/>
    </row>
    <row r="1915" spans="2:8">
      <c r="B1915" s="2" t="s">
        <v>2364</v>
      </c>
      <c r="C1915" s="2">
        <v>40</v>
      </c>
      <c r="D1915" s="2" t="s">
        <v>457</v>
      </c>
      <c r="E1915" s="2"/>
      <c r="F1915" s="2"/>
      <c r="G1915" s="2"/>
      <c r="H1915" s="2"/>
    </row>
    <row r="1916" spans="2:8">
      <c r="B1916" s="2" t="s">
        <v>2365</v>
      </c>
      <c r="C1916" s="2">
        <v>37</v>
      </c>
      <c r="D1916" s="2" t="s">
        <v>457</v>
      </c>
      <c r="E1916" s="2"/>
      <c r="F1916" s="2"/>
      <c r="G1916" s="2"/>
      <c r="H1916" s="2"/>
    </row>
    <row r="1917" spans="2:8">
      <c r="B1917" s="2" t="s">
        <v>2366</v>
      </c>
      <c r="C1917" s="2">
        <v>43</v>
      </c>
      <c r="D1917" s="2" t="s">
        <v>457</v>
      </c>
      <c r="E1917" s="2"/>
      <c r="F1917" s="2"/>
      <c r="G1917" s="2"/>
      <c r="H1917" s="2"/>
    </row>
    <row r="1918" spans="2:8">
      <c r="B1918" s="2" t="s">
        <v>2367</v>
      </c>
      <c r="C1918" s="2">
        <v>43</v>
      </c>
      <c r="D1918" s="2" t="s">
        <v>457</v>
      </c>
      <c r="E1918" s="2"/>
      <c r="F1918" s="2"/>
      <c r="G1918" s="2"/>
      <c r="H1918" s="2"/>
    </row>
    <row r="1919" spans="2:8">
      <c r="B1919" s="2" t="s">
        <v>2368</v>
      </c>
      <c r="C1919" s="2">
        <v>41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13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457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457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457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457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457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39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40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39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38</v>
      </c>
      <c r="D1941" s="2" t="s">
        <v>457</v>
      </c>
      <c r="E1941" s="2"/>
      <c r="F1941" s="2"/>
      <c r="G1941" s="2"/>
      <c r="H1941" s="2"/>
    </row>
    <row r="1942" spans="2:8">
      <c r="B1942" s="2" t="s">
        <v>2391</v>
      </c>
      <c r="C1942" s="2">
        <v>38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39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46</v>
      </c>
      <c r="D1954" s="2" t="s">
        <v>457</v>
      </c>
      <c r="E1954" s="2"/>
      <c r="F1954" s="2"/>
      <c r="G1954" s="2"/>
      <c r="H1954" s="2"/>
    </row>
    <row r="1955" spans="2:8">
      <c r="B1955" s="2" t="s">
        <v>2404</v>
      </c>
      <c r="C1955" s="2">
        <v>48</v>
      </c>
      <c r="D1955" s="2" t="s">
        <v>457</v>
      </c>
      <c r="E1955" s="2"/>
      <c r="F1955" s="2"/>
      <c r="G1955" s="2"/>
      <c r="H1955" s="2"/>
    </row>
    <row r="1956" spans="2:8">
      <c r="B1956" s="2" t="s">
        <v>2405</v>
      </c>
      <c r="C1956" s="2">
        <v>50</v>
      </c>
      <c r="D1956" s="2" t="s">
        <v>457</v>
      </c>
      <c r="E1956" s="2"/>
      <c r="F1956" s="2"/>
      <c r="G1956" s="2"/>
      <c r="H1956" s="2"/>
    </row>
    <row r="1957" spans="2:8">
      <c r="B1957" s="2" t="s">
        <v>2406</v>
      </c>
      <c r="C1957" s="2">
        <v>51</v>
      </c>
      <c r="D1957" s="2" t="s">
        <v>457</v>
      </c>
      <c r="E1957" s="2"/>
      <c r="F1957" s="2"/>
      <c r="G1957" s="2"/>
      <c r="H1957" s="2"/>
    </row>
    <row r="1958" spans="2:8">
      <c r="B1958" s="2" t="s">
        <v>2407</v>
      </c>
      <c r="C1958" s="2">
        <v>48</v>
      </c>
      <c r="D1958" s="2" t="s">
        <v>457</v>
      </c>
      <c r="E1958" s="2"/>
      <c r="F1958" s="2"/>
      <c r="G1958" s="2"/>
      <c r="H1958" s="2"/>
    </row>
    <row r="1959" spans="2:8">
      <c r="B1959" s="2" t="s">
        <v>2408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35</v>
      </c>
      <c r="D1966" s="2" t="s">
        <v>457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457</v>
      </c>
      <c r="E1967" s="2"/>
      <c r="F1967" s="2"/>
      <c r="G1967" s="2"/>
      <c r="H1967" s="2"/>
    </row>
    <row r="1968" spans="2:8">
      <c r="B1968" s="2" t="s">
        <v>2417</v>
      </c>
      <c r="C1968" s="2">
        <v>38</v>
      </c>
      <c r="D1968" s="2" t="s">
        <v>457</v>
      </c>
      <c r="E1968" s="2"/>
      <c r="F1968" s="2"/>
      <c r="G1968" s="2"/>
      <c r="H1968" s="2"/>
    </row>
    <row r="1969" spans="2:8">
      <c r="B1969" s="2" t="s">
        <v>2418</v>
      </c>
      <c r="C1969" s="2">
        <v>41</v>
      </c>
      <c r="D1969" s="2" t="s">
        <v>457</v>
      </c>
      <c r="E1969" s="2"/>
      <c r="F1969" s="2"/>
      <c r="G1969" s="2"/>
      <c r="H1969" s="2"/>
    </row>
    <row r="1970" spans="2:8">
      <c r="B1970" s="2" t="s">
        <v>2419</v>
      </c>
      <c r="C1970" s="2">
        <v>43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43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47</v>
      </c>
      <c r="D1972" s="2" t="s">
        <v>457</v>
      </c>
      <c r="E1972" s="2"/>
      <c r="F1972" s="2"/>
      <c r="G1972" s="2"/>
      <c r="H1972" s="2"/>
    </row>
    <row r="1973" spans="2:8">
      <c r="B1973" s="2" t="s">
        <v>2422</v>
      </c>
      <c r="C1973" s="2">
        <v>49</v>
      </c>
      <c r="D1973" s="2" t="s">
        <v>457</v>
      </c>
      <c r="E1973" s="2"/>
      <c r="F1973" s="2"/>
      <c r="G1973" s="2"/>
      <c r="H1973" s="2"/>
    </row>
    <row r="1974" spans="2:8">
      <c r="B1974" s="2" t="s">
        <v>2423</v>
      </c>
      <c r="C1974" s="2">
        <v>49</v>
      </c>
      <c r="D1974" s="2" t="s">
        <v>457</v>
      </c>
      <c r="E1974" s="2"/>
      <c r="F1974" s="2"/>
      <c r="G1974" s="2"/>
      <c r="H1974" s="2"/>
    </row>
    <row r="1975" spans="2:8">
      <c r="B1975" s="2" t="s">
        <v>2424</v>
      </c>
      <c r="C1975" s="2">
        <v>49</v>
      </c>
      <c r="D1975" s="2" t="s">
        <v>457</v>
      </c>
      <c r="E1975" s="2"/>
      <c r="F1975" s="2"/>
      <c r="G1975" s="2"/>
      <c r="H1975" s="2"/>
    </row>
    <row r="1976" spans="2:8">
      <c r="B1976" s="2" t="s">
        <v>2425</v>
      </c>
      <c r="C1976" s="2">
        <v>39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41</v>
      </c>
      <c r="D1977" s="2" t="s">
        <v>457</v>
      </c>
      <c r="E1977" s="2"/>
      <c r="F1977" s="2"/>
      <c r="G1977" s="2"/>
      <c r="H1977" s="2"/>
    </row>
    <row r="1978" spans="2:8">
      <c r="B1978" s="2" t="s">
        <v>2427</v>
      </c>
      <c r="C1978" s="2">
        <v>42</v>
      </c>
      <c r="D1978" s="2" t="s">
        <v>457</v>
      </c>
      <c r="E1978" s="2"/>
      <c r="F1978" s="2"/>
      <c r="G1978" s="2"/>
      <c r="H1978" s="2"/>
    </row>
    <row r="1979" spans="2:8">
      <c r="B1979" s="2" t="s">
        <v>2428</v>
      </c>
      <c r="C1979" s="2">
        <v>43</v>
      </c>
      <c r="D1979" s="2" t="s">
        <v>457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51</v>
      </c>
      <c r="D1986" s="2" t="s">
        <v>457</v>
      </c>
      <c r="E1986" s="2"/>
      <c r="F1986" s="2"/>
      <c r="G1986" s="2"/>
      <c r="H1986" s="2"/>
    </row>
    <row r="1987" spans="2:8">
      <c r="B1987" s="2" t="s">
        <v>2436</v>
      </c>
      <c r="C1987" s="2">
        <v>52</v>
      </c>
      <c r="D1987" s="2" t="s">
        <v>457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36</v>
      </c>
      <c r="D1994" s="2" t="s">
        <v>457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457</v>
      </c>
      <c r="E1995" s="2"/>
      <c r="F1995" s="2"/>
      <c r="G1995" s="2"/>
      <c r="H1995" s="2"/>
    </row>
    <row r="1996" spans="2:8">
      <c r="B1996" s="2" t="s">
        <v>2445</v>
      </c>
      <c r="C1996" s="2">
        <v>39</v>
      </c>
      <c r="D1996" s="2" t="s">
        <v>457</v>
      </c>
      <c r="E1996" s="2"/>
      <c r="F1996" s="2"/>
      <c r="G1996" s="2"/>
      <c r="H1996" s="2"/>
    </row>
    <row r="1997" spans="2:8">
      <c r="B1997" s="2" t="s">
        <v>2446</v>
      </c>
      <c r="C1997" s="2">
        <v>39</v>
      </c>
      <c r="D1997" s="2" t="s">
        <v>457</v>
      </c>
      <c r="E1997" s="2"/>
      <c r="F1997" s="2"/>
      <c r="G1997" s="2"/>
      <c r="H1997" s="2"/>
    </row>
    <row r="1998" spans="2:8">
      <c r="B1998" s="2" t="s">
        <v>2447</v>
      </c>
      <c r="C1998" s="2">
        <v>38</v>
      </c>
      <c r="D1998" s="2" t="s">
        <v>457</v>
      </c>
      <c r="E1998" s="2"/>
      <c r="F1998" s="2"/>
      <c r="G1998" s="2"/>
      <c r="H1998" s="2"/>
    </row>
    <row r="1999" spans="2:8">
      <c r="B1999" s="2" t="s">
        <v>2448</v>
      </c>
      <c r="C1999" s="2">
        <v>46</v>
      </c>
      <c r="D1999" s="2" t="s">
        <v>457</v>
      </c>
      <c r="E1999" s="2"/>
      <c r="F1999" s="2"/>
      <c r="G1999" s="2"/>
      <c r="H1999" s="2"/>
    </row>
    <row r="2000" spans="2:8">
      <c r="B2000" s="2" t="s">
        <v>2449</v>
      </c>
      <c r="C2000" s="2">
        <v>47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42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46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14</v>
      </c>
      <c r="D2005" s="2" t="s">
        <v>457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457</v>
      </c>
      <c r="E2006" s="2"/>
      <c r="F2006" s="2"/>
      <c r="G2006" s="2"/>
      <c r="H2006" s="2"/>
    </row>
    <row r="2007" spans="2:8">
      <c r="B2007" s="2" t="s">
        <v>2456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8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12</v>
      </c>
      <c r="D2019" s="2" t="s">
        <v>457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18</v>
      </c>
      <c r="D2021" s="2" t="s">
        <v>457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457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457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457</v>
      </c>
      <c r="E2024" s="2"/>
      <c r="F2024" s="2"/>
      <c r="G2024" s="2"/>
      <c r="H2024" s="2"/>
    </row>
    <row r="2025" spans="2:8">
      <c r="B2025" s="2" t="s">
        <v>2474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457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457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43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44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43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37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38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42</v>
      </c>
      <c r="D2043" s="2" t="s">
        <v>457</v>
      </c>
      <c r="E2043" s="2"/>
      <c r="F2043" s="2"/>
      <c r="G2043" s="2"/>
      <c r="H2043" s="2"/>
    </row>
    <row r="2044" spans="2:8">
      <c r="B2044" s="2" t="s">
        <v>2493</v>
      </c>
      <c r="C2044" s="2">
        <v>43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42</v>
      </c>
      <c r="D2045" s="2" t="s">
        <v>457</v>
      </c>
      <c r="E2045" s="2"/>
      <c r="F2045" s="2"/>
      <c r="G2045" s="2"/>
      <c r="H2045" s="2"/>
    </row>
    <row r="2046" spans="2:8">
      <c r="B2046" s="2" t="s">
        <v>2495</v>
      </c>
      <c r="C2046" s="2">
        <v>43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41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16</v>
      </c>
      <c r="D2054" s="2" t="s">
        <v>457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457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457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457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457</v>
      </c>
      <c r="E2058" s="2"/>
      <c r="F2058" s="2"/>
      <c r="G2058" s="2"/>
      <c r="H2058" s="2"/>
    </row>
    <row r="2059" spans="2:8">
      <c r="B2059" s="2" t="s">
        <v>2508</v>
      </c>
      <c r="C2059" s="2">
        <v>32</v>
      </c>
      <c r="D2059" s="2" t="s">
        <v>457</v>
      </c>
      <c r="E2059" s="2"/>
      <c r="F2059" s="2"/>
      <c r="G2059" s="2"/>
      <c r="H2059" s="2"/>
    </row>
    <row r="2060" spans="2:8">
      <c r="B2060" s="2" t="s">
        <v>2509</v>
      </c>
      <c r="C2060" s="2">
        <v>33</v>
      </c>
      <c r="D2060" s="2" t="s">
        <v>457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457</v>
      </c>
      <c r="E2061" s="2"/>
      <c r="F2061" s="2"/>
      <c r="G2061" s="2"/>
      <c r="H2061" s="2"/>
    </row>
    <row r="2062" spans="2:8">
      <c r="B2062" s="2" t="s">
        <v>2511</v>
      </c>
      <c r="C2062" s="2">
        <v>41</v>
      </c>
      <c r="D2062" s="2" t="s">
        <v>457</v>
      </c>
      <c r="E2062" s="2"/>
      <c r="F2062" s="2"/>
      <c r="G2062" s="2"/>
      <c r="H2062" s="2"/>
    </row>
    <row r="2063" spans="2:8">
      <c r="B2063" s="2" t="s">
        <v>2512</v>
      </c>
      <c r="C2063" s="2">
        <v>44</v>
      </c>
      <c r="D2063" s="2" t="s">
        <v>457</v>
      </c>
      <c r="E2063" s="2"/>
      <c r="F2063" s="2"/>
      <c r="G2063" s="2"/>
      <c r="H2063" s="2"/>
    </row>
    <row r="2064" spans="2:8">
      <c r="B2064" s="2" t="s">
        <v>2513</v>
      </c>
      <c r="C2064" s="2">
        <v>44</v>
      </c>
      <c r="D2064" s="2" t="s">
        <v>457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457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457</v>
      </c>
      <c r="E2066" s="2"/>
      <c r="F2066" s="2"/>
      <c r="G2066" s="2"/>
      <c r="H2066" s="2"/>
    </row>
    <row r="2067" spans="2:8">
      <c r="B2067" s="2" t="s">
        <v>2516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56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58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58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54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457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33</v>
      </c>
      <c r="D2108" s="2" t="s">
        <v>457</v>
      </c>
      <c r="E2108" s="2"/>
      <c r="F2108" s="2"/>
      <c r="G2108" s="2"/>
      <c r="H2108" s="2"/>
    </row>
    <row r="2109" spans="2:8">
      <c r="B2109" s="2" t="s">
        <v>2558</v>
      </c>
      <c r="C2109" s="2">
        <v>39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38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39</v>
      </c>
      <c r="D2115" s="2" t="s">
        <v>457</v>
      </c>
      <c r="E2115" s="2"/>
      <c r="F2115" s="2"/>
      <c r="G2115" s="2"/>
      <c r="H2115" s="2"/>
    </row>
    <row r="2116" spans="2:8">
      <c r="B2116" s="2" t="s">
        <v>2565</v>
      </c>
      <c r="C2116" s="2">
        <v>42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43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42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42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457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39</v>
      </c>
      <c r="D2123" s="2" t="s">
        <v>457</v>
      </c>
      <c r="E2123" s="2"/>
      <c r="F2123" s="2"/>
      <c r="G2123" s="2"/>
      <c r="H2123" s="2"/>
    </row>
    <row r="2124" spans="2:8">
      <c r="B2124" s="2" t="s">
        <v>2573</v>
      </c>
      <c r="C2124" s="2">
        <v>38</v>
      </c>
      <c r="D2124" s="2" t="s">
        <v>457</v>
      </c>
      <c r="E2124" s="2"/>
      <c r="F2124" s="2"/>
      <c r="G2124" s="2"/>
      <c r="H2124" s="2"/>
    </row>
    <row r="2125" spans="2:8">
      <c r="B2125" s="2" t="s">
        <v>2574</v>
      </c>
      <c r="C2125" s="2">
        <v>41</v>
      </c>
      <c r="D2125" s="2" t="s">
        <v>457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36</v>
      </c>
      <c r="D2127" s="2" t="s">
        <v>457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457</v>
      </c>
      <c r="E2128" s="2"/>
      <c r="F2128" s="2"/>
      <c r="G2128" s="2"/>
      <c r="H2128" s="2"/>
    </row>
    <row r="2129" spans="2:8">
      <c r="B2129" s="2" t="s">
        <v>2578</v>
      </c>
      <c r="C2129" s="2">
        <v>38</v>
      </c>
      <c r="D2129" s="2" t="s">
        <v>457</v>
      </c>
      <c r="E2129" s="2"/>
      <c r="F2129" s="2"/>
      <c r="G2129" s="2"/>
      <c r="H2129" s="2"/>
    </row>
    <row r="2130" spans="2:8">
      <c r="B2130" s="2" t="s">
        <v>2579</v>
      </c>
      <c r="C2130" s="2">
        <v>39</v>
      </c>
      <c r="D2130" s="2" t="s">
        <v>457</v>
      </c>
      <c r="E2130" s="2"/>
      <c r="F2130" s="2"/>
      <c r="G2130" s="2"/>
      <c r="H2130" s="2"/>
    </row>
    <row r="2131" spans="2:8">
      <c r="B2131" s="2" t="s">
        <v>2580</v>
      </c>
      <c r="C2131" s="2">
        <v>38</v>
      </c>
      <c r="D2131" s="2" t="s">
        <v>457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457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457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457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457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457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457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457</v>
      </c>
      <c r="E2142" s="2"/>
      <c r="F2142" s="2"/>
      <c r="G2142" s="2"/>
      <c r="H2142" s="2"/>
    </row>
    <row r="2143" spans="2:8">
      <c r="B2143" s="2" t="s">
        <v>2592</v>
      </c>
      <c r="C2143" s="2">
        <v>35</v>
      </c>
      <c r="D2143" s="2" t="s">
        <v>457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457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457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457</v>
      </c>
      <c r="E2146" s="2"/>
      <c r="F2146" s="2"/>
      <c r="G2146" s="2"/>
      <c r="H2146" s="2"/>
    </row>
    <row r="2147" spans="2:8">
      <c r="B2147" s="2" t="s">
        <v>2596</v>
      </c>
      <c r="C2147" s="2">
        <v>34</v>
      </c>
      <c r="D2147" s="2" t="s">
        <v>457</v>
      </c>
      <c r="E2147" s="2"/>
      <c r="F2147" s="2"/>
      <c r="G2147" s="2"/>
      <c r="H2147" s="2"/>
    </row>
    <row r="2148" spans="2:8">
      <c r="B2148" s="2" t="s">
        <v>2597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457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457</v>
      </c>
      <c r="E2156" s="2"/>
      <c r="F2156" s="2"/>
      <c r="G2156" s="2"/>
      <c r="H2156" s="2"/>
    </row>
    <row r="2157" spans="2:8">
      <c r="B2157" s="2" t="s">
        <v>2606</v>
      </c>
      <c r="C2157" s="2">
        <v>30</v>
      </c>
      <c r="D2157" s="2" t="s">
        <v>457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457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457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457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457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457</v>
      </c>
      <c r="E2163" s="2"/>
      <c r="F2163" s="2"/>
      <c r="G2163" s="2"/>
      <c r="H2163" s="2"/>
    </row>
    <row r="2164" spans="2:8">
      <c r="B2164" s="2" t="s">
        <v>2613</v>
      </c>
      <c r="C2164" s="2">
        <v>38</v>
      </c>
      <c r="D2164" s="2" t="s">
        <v>457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38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44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13</v>
      </c>
      <c r="D2171" s="2" t="s">
        <v>457</v>
      </c>
      <c r="E2171" s="2"/>
      <c r="F2171" s="2"/>
      <c r="G2171" s="2"/>
      <c r="H2171" s="2"/>
    </row>
    <row r="2172" spans="2:8">
      <c r="B2172" s="2" t="s">
        <v>2621</v>
      </c>
      <c r="C2172" s="2">
        <v>18</v>
      </c>
      <c r="D2172" s="2" t="s">
        <v>457</v>
      </c>
      <c r="E2172" s="2"/>
      <c r="F2172" s="2"/>
      <c r="G2172" s="2"/>
      <c r="H2172" s="2"/>
    </row>
    <row r="2173" spans="2:8">
      <c r="B2173" s="2" t="s">
        <v>2622</v>
      </c>
      <c r="C2173" s="2">
        <v>23</v>
      </c>
      <c r="D2173" s="2" t="s">
        <v>457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457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457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457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457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457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457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457</v>
      </c>
      <c r="E2184" s="2"/>
      <c r="F2184" s="2"/>
      <c r="G2184" s="2"/>
      <c r="H2184" s="2"/>
    </row>
    <row r="2185" spans="2:8">
      <c r="B2185" s="2" t="s">
        <v>2634</v>
      </c>
      <c r="C2185" s="2">
        <v>43</v>
      </c>
      <c r="D2185" s="2" t="s">
        <v>457</v>
      </c>
      <c r="E2185" s="2"/>
      <c r="F2185" s="2"/>
      <c r="G2185" s="2"/>
      <c r="H2185" s="2"/>
    </row>
    <row r="2186" spans="2:8">
      <c r="B2186" s="2" t="s">
        <v>2635</v>
      </c>
      <c r="C2186" s="2">
        <v>45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457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38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34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39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39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38</v>
      </c>
      <c r="D2211" s="2" t="s">
        <v>457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457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457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457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457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457</v>
      </c>
      <c r="E2221" s="2"/>
      <c r="F2221" s="2"/>
      <c r="G2221" s="2"/>
      <c r="H2221" s="2"/>
    </row>
    <row r="2222" spans="2:8">
      <c r="B2222" s="2" t="s">
        <v>2671</v>
      </c>
      <c r="C2222" s="2">
        <v>49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50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457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457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457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457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457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457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457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457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457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457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457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457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457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33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38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41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41</v>
      </c>
      <c r="D2245" s="2" t="s">
        <v>457</v>
      </c>
      <c r="E2245" s="2"/>
      <c r="F2245" s="2"/>
      <c r="G2245" s="2"/>
      <c r="H2245" s="2"/>
    </row>
    <row r="2246" spans="2:8">
      <c r="B2246" s="2" t="s">
        <v>2695</v>
      </c>
      <c r="C2246" s="2">
        <v>41</v>
      </c>
      <c r="D2246" s="2" t="s">
        <v>457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40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41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40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40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39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43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40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42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36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37</v>
      </c>
      <c r="D2280" s="2" t="s">
        <v>457</v>
      </c>
      <c r="E2280" s="2"/>
      <c r="F2280" s="2"/>
      <c r="G2280" s="2"/>
      <c r="H2280" s="2"/>
    </row>
    <row r="2281" spans="2:8">
      <c r="B2281" s="2" t="s">
        <v>2730</v>
      </c>
      <c r="C2281" s="2">
        <v>39</v>
      </c>
      <c r="D2281" s="2" t="s">
        <v>457</v>
      </c>
      <c r="E2281" s="2"/>
      <c r="F2281" s="2"/>
      <c r="G2281" s="2"/>
      <c r="H2281" s="2"/>
    </row>
    <row r="2282" spans="2:8">
      <c r="B2282" s="2" t="s">
        <v>2731</v>
      </c>
      <c r="C2282" s="2">
        <v>40</v>
      </c>
      <c r="D2282" s="2" t="s">
        <v>457</v>
      </c>
      <c r="E2282" s="2"/>
      <c r="F2282" s="2"/>
      <c r="G2282" s="2"/>
      <c r="H2282" s="2"/>
    </row>
    <row r="2283" spans="2:8">
      <c r="B2283" s="2" t="s">
        <v>2732</v>
      </c>
      <c r="C2283" s="2">
        <v>41</v>
      </c>
      <c r="D2283" s="2" t="s">
        <v>457</v>
      </c>
      <c r="E2283" s="2"/>
      <c r="F2283" s="2"/>
      <c r="G2283" s="2"/>
      <c r="H2283" s="2"/>
    </row>
    <row r="2284" spans="2:8">
      <c r="B2284" s="2" t="s">
        <v>2733</v>
      </c>
      <c r="C2284" s="2">
        <v>51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52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43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42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457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457</v>
      </c>
      <c r="E2293" s="2"/>
      <c r="F2293" s="2"/>
      <c r="G2293" s="2"/>
      <c r="H2293" s="2"/>
    </row>
    <row r="2294" spans="2:8">
      <c r="B2294" s="2" t="s">
        <v>2743</v>
      </c>
      <c r="C2294" s="2">
        <v>33</v>
      </c>
      <c r="D2294" s="2" t="s">
        <v>457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457</v>
      </c>
      <c r="E2295" s="2"/>
      <c r="F2295" s="2"/>
      <c r="G2295" s="2"/>
      <c r="H2295" s="2"/>
    </row>
    <row r="2296" spans="2:8">
      <c r="B2296" s="2" t="s">
        <v>2745</v>
      </c>
      <c r="C2296" s="2">
        <v>38</v>
      </c>
      <c r="D2296" s="2" t="s">
        <v>457</v>
      </c>
      <c r="E2296" s="2"/>
      <c r="F2296" s="2"/>
      <c r="G2296" s="2"/>
      <c r="H2296" s="2"/>
    </row>
    <row r="2297" spans="2:8">
      <c r="B2297" s="2" t="s">
        <v>2746</v>
      </c>
      <c r="C2297" s="2">
        <v>39</v>
      </c>
      <c r="D2297" s="2" t="s">
        <v>457</v>
      </c>
      <c r="E2297" s="2"/>
      <c r="F2297" s="2"/>
      <c r="G2297" s="2"/>
      <c r="H2297" s="2"/>
    </row>
    <row r="2298" spans="2:8">
      <c r="B2298" s="2" t="s">
        <v>2747</v>
      </c>
      <c r="C2298" s="2">
        <v>39</v>
      </c>
      <c r="D2298" s="2" t="s">
        <v>457</v>
      </c>
      <c r="E2298" s="2"/>
      <c r="F2298" s="2"/>
      <c r="G2298" s="2"/>
      <c r="H2298" s="2"/>
    </row>
    <row r="2299" spans="2:8">
      <c r="B2299" s="2" t="s">
        <v>2748</v>
      </c>
      <c r="C2299" s="2">
        <v>43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45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43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457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457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457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457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457</v>
      </c>
      <c r="E2310" s="2"/>
      <c r="F2310" s="2"/>
      <c r="G2310" s="2"/>
      <c r="H2310" s="2"/>
    </row>
    <row r="2311" spans="2:8">
      <c r="B2311" s="2" t="s">
        <v>2760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43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47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45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36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37</v>
      </c>
      <c r="D2318" s="2" t="s">
        <v>457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457</v>
      </c>
      <c r="E2319" s="2"/>
      <c r="F2319" s="2"/>
      <c r="G2319" s="2"/>
      <c r="H2319" s="2"/>
    </row>
    <row r="2320" spans="2:8">
      <c r="B2320" s="2" t="s">
        <v>2769</v>
      </c>
      <c r="C2320" s="2">
        <v>37</v>
      </c>
      <c r="D2320" s="2" t="s">
        <v>457</v>
      </c>
      <c r="E2320" s="2"/>
      <c r="F2320" s="2"/>
      <c r="G2320" s="2"/>
      <c r="H2320" s="2"/>
    </row>
    <row r="2321" spans="2:8">
      <c r="B2321" s="2" t="s">
        <v>2770</v>
      </c>
      <c r="C2321" s="2">
        <v>37</v>
      </c>
      <c r="D2321" s="2" t="s">
        <v>457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7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22</v>
      </c>
      <c r="D2337" s="2" t="s">
        <v>457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457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44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44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41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39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23</v>
      </c>
      <c r="D2354" s="2" t="s">
        <v>457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457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457</v>
      </c>
      <c r="E2356" s="2"/>
      <c r="F2356" s="2"/>
      <c r="G2356" s="2"/>
      <c r="H2356" s="2"/>
    </row>
    <row r="2357" spans="2:8">
      <c r="B2357" s="2" t="s">
        <v>2806</v>
      </c>
      <c r="C2357" s="2">
        <v>37</v>
      </c>
      <c r="D2357" s="2" t="s">
        <v>457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457</v>
      </c>
      <c r="E2358" s="2"/>
      <c r="F2358" s="2"/>
      <c r="G2358" s="2"/>
      <c r="H2358" s="2"/>
    </row>
    <row r="2359" spans="2:8">
      <c r="B2359" s="2" t="s">
        <v>2808</v>
      </c>
      <c r="C2359" s="2">
        <v>45</v>
      </c>
      <c r="D2359" s="2" t="s">
        <v>457</v>
      </c>
      <c r="E2359" s="2"/>
      <c r="F2359" s="2"/>
      <c r="G2359" s="2"/>
      <c r="H2359" s="2"/>
    </row>
    <row r="2360" spans="2:8">
      <c r="B2360" s="2" t="s">
        <v>2809</v>
      </c>
      <c r="C2360" s="2">
        <v>46</v>
      </c>
      <c r="D2360" s="2" t="s">
        <v>457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457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457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23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48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39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457</v>
      </c>
      <c r="E2383" s="2"/>
      <c r="F2383" s="2"/>
      <c r="G2383" s="2"/>
      <c r="H2383" s="2"/>
    </row>
    <row r="2384" spans="2:8">
      <c r="B2384" s="2" t="s">
        <v>2833</v>
      </c>
      <c r="C2384" s="2">
        <v>34</v>
      </c>
      <c r="D2384" s="2" t="s">
        <v>457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51</v>
      </c>
      <c r="D2400" s="2" t="s">
        <v>457</v>
      </c>
      <c r="E2400" s="2"/>
      <c r="F2400" s="2"/>
      <c r="G2400" s="2"/>
      <c r="H2400" s="2"/>
    </row>
    <row r="2401" spans="2:8">
      <c r="B2401" s="2" t="s">
        <v>2850</v>
      </c>
      <c r="C2401" s="2">
        <v>56</v>
      </c>
      <c r="D2401" s="2" t="s">
        <v>457</v>
      </c>
      <c r="E2401" s="2"/>
      <c r="F2401" s="2"/>
      <c r="G2401" s="2"/>
      <c r="H2401" s="2"/>
    </row>
    <row r="2402" spans="2:8">
      <c r="B2402" s="2" t="s">
        <v>2851</v>
      </c>
      <c r="C2402" s="2">
        <v>55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41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36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40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457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457</v>
      </c>
      <c r="E2411" s="2"/>
      <c r="F2411" s="2"/>
      <c r="G2411" s="2"/>
      <c r="H2411" s="2"/>
    </row>
    <row r="2412" spans="2:8">
      <c r="B2412" s="2" t="s">
        <v>2861</v>
      </c>
      <c r="C2412" s="2">
        <v>43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42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43</v>
      </c>
      <c r="D2424" s="2" t="s">
        <v>457</v>
      </c>
      <c r="E2424" s="2"/>
      <c r="F2424" s="2"/>
      <c r="G2424" s="2"/>
      <c r="H2424" s="2"/>
    </row>
    <row r="2425" spans="2:8">
      <c r="B2425" s="2" t="s">
        <v>2874</v>
      </c>
      <c r="C2425" s="2">
        <v>46</v>
      </c>
      <c r="D2425" s="2" t="s">
        <v>457</v>
      </c>
      <c r="E2425" s="2"/>
      <c r="F2425" s="2"/>
      <c r="G2425" s="2"/>
      <c r="H2425" s="2"/>
    </row>
    <row r="2426" spans="2:8">
      <c r="B2426" s="2" t="s">
        <v>2875</v>
      </c>
      <c r="C2426" s="2">
        <v>48</v>
      </c>
      <c r="D2426" s="2" t="s">
        <v>457</v>
      </c>
      <c r="E2426" s="2"/>
      <c r="F2426" s="2"/>
      <c r="G2426" s="2"/>
      <c r="H2426" s="2"/>
    </row>
    <row r="2427" spans="2:8">
      <c r="B2427" s="2" t="s">
        <v>2876</v>
      </c>
      <c r="C2427" s="2">
        <v>47</v>
      </c>
      <c r="D2427" s="2" t="s">
        <v>457</v>
      </c>
      <c r="E2427" s="2"/>
      <c r="F2427" s="2"/>
      <c r="G2427" s="2"/>
      <c r="H2427" s="2"/>
    </row>
    <row r="2428" spans="2:8">
      <c r="B2428" s="2" t="s">
        <v>2877</v>
      </c>
      <c r="C2428" s="2">
        <v>47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36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37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35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21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17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48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457</v>
      </c>
      <c r="E2460" s="2"/>
      <c r="F2460" s="2"/>
      <c r="G2460" s="2"/>
      <c r="H2460" s="2"/>
    </row>
    <row r="2461" spans="2:8">
      <c r="B2461" s="2" t="s">
        <v>2910</v>
      </c>
      <c r="C2461" s="2">
        <v>39</v>
      </c>
      <c r="D2461" s="2" t="s">
        <v>457</v>
      </c>
      <c r="E2461" s="2"/>
      <c r="F2461" s="2"/>
      <c r="G2461" s="2"/>
      <c r="H2461" s="2"/>
    </row>
    <row r="2462" spans="2:8">
      <c r="B2462" s="2" t="s">
        <v>2911</v>
      </c>
      <c r="C2462" s="2">
        <v>42</v>
      </c>
      <c r="D2462" s="2" t="s">
        <v>457</v>
      </c>
      <c r="E2462" s="2"/>
      <c r="F2462" s="2"/>
      <c r="G2462" s="2"/>
      <c r="H2462" s="2"/>
    </row>
    <row r="2463" spans="2:8">
      <c r="B2463" s="2" t="s">
        <v>2912</v>
      </c>
      <c r="C2463" s="2">
        <v>42</v>
      </c>
      <c r="D2463" s="2" t="s">
        <v>457</v>
      </c>
      <c r="E2463" s="2"/>
      <c r="F2463" s="2"/>
      <c r="G2463" s="2"/>
      <c r="H2463" s="2"/>
    </row>
    <row r="2464" spans="2:8">
      <c r="B2464" s="2" t="s">
        <v>2913</v>
      </c>
      <c r="C2464" s="2">
        <v>40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38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37</v>
      </c>
      <c r="D2479" s="2" t="s">
        <v>457</v>
      </c>
      <c r="E2479" s="2"/>
      <c r="F2479" s="2"/>
      <c r="G2479" s="2"/>
      <c r="H2479" s="2"/>
    </row>
    <row r="2480" spans="2:8">
      <c r="B2480" s="2" t="s">
        <v>2929</v>
      </c>
      <c r="C2480" s="2">
        <v>37</v>
      </c>
      <c r="D2480" s="2" t="s">
        <v>457</v>
      </c>
      <c r="E2480" s="2"/>
      <c r="F2480" s="2"/>
      <c r="G2480" s="2"/>
      <c r="H2480" s="2"/>
    </row>
    <row r="2481" spans="2:8">
      <c r="B2481" s="2" t="s">
        <v>2930</v>
      </c>
      <c r="C2481" s="2">
        <v>38</v>
      </c>
      <c r="D2481" s="2" t="s">
        <v>457</v>
      </c>
      <c r="E2481" s="2"/>
      <c r="F2481" s="2"/>
      <c r="G2481" s="2"/>
      <c r="H2481" s="2"/>
    </row>
    <row r="2482" spans="2:8">
      <c r="B2482" s="2" t="s">
        <v>2931</v>
      </c>
      <c r="C2482" s="2">
        <v>38</v>
      </c>
      <c r="D2482" s="2" t="s">
        <v>457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457</v>
      </c>
      <c r="E2483" s="2"/>
      <c r="F2483" s="2"/>
      <c r="G2483" s="2"/>
      <c r="H2483" s="2"/>
    </row>
    <row r="2484" spans="2:8">
      <c r="B2484" s="2" t="s">
        <v>2933</v>
      </c>
      <c r="C2484" s="2">
        <v>36</v>
      </c>
      <c r="D2484" s="2" t="s">
        <v>457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457</v>
      </c>
      <c r="E2485" s="2"/>
      <c r="F2485" s="2"/>
      <c r="G2485" s="2"/>
      <c r="H2485" s="2"/>
    </row>
    <row r="2486" spans="2:8">
      <c r="B2486" s="2" t="s">
        <v>2935</v>
      </c>
      <c r="C2486" s="2">
        <v>24</v>
      </c>
      <c r="D2486" s="2" t="s">
        <v>457</v>
      </c>
      <c r="E2486" s="2"/>
      <c r="F2486" s="2"/>
      <c r="G2486" s="2"/>
      <c r="H2486" s="2"/>
    </row>
    <row r="2487" spans="2:8">
      <c r="B2487" s="2" t="s">
        <v>2936</v>
      </c>
      <c r="C2487" s="2">
        <v>12</v>
      </c>
      <c r="D2487" s="2" t="s">
        <v>457</v>
      </c>
      <c r="E2487" s="2"/>
      <c r="F2487" s="2"/>
      <c r="G2487" s="2"/>
      <c r="H2487" s="2"/>
    </row>
    <row r="2488" spans="2:8">
      <c r="B2488" s="2" t="s">
        <v>2937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457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457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457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457</v>
      </c>
      <c r="E2494" s="2"/>
      <c r="F2494" s="2"/>
      <c r="G2494" s="2"/>
      <c r="H2494" s="2"/>
    </row>
    <row r="2495" spans="2:8">
      <c r="B2495" s="2" t="s">
        <v>2944</v>
      </c>
      <c r="C2495" s="2">
        <v>36</v>
      </c>
      <c r="D2495" s="2" t="s">
        <v>457</v>
      </c>
      <c r="E2495" s="2"/>
      <c r="F2495" s="2"/>
      <c r="G2495" s="2"/>
      <c r="H2495" s="2"/>
    </row>
    <row r="2496" spans="2:8">
      <c r="B2496" s="2" t="s">
        <v>2945</v>
      </c>
      <c r="C2496" s="2">
        <v>39</v>
      </c>
      <c r="D2496" s="2" t="s">
        <v>457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457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9</v>
      </c>
      <c r="D2501" s="2" t="s">
        <v>457</v>
      </c>
      <c r="E2501" s="2"/>
      <c r="F2501" s="2"/>
      <c r="G2501" s="2"/>
      <c r="H2501" s="2"/>
    </row>
    <row r="2502" spans="2:8">
      <c r="B2502" s="2" t="s">
        <v>2951</v>
      </c>
      <c r="C2502" s="2">
        <v>20</v>
      </c>
      <c r="D2502" s="2" t="s">
        <v>457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457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457</v>
      </c>
      <c r="E2504" s="2"/>
      <c r="F2504" s="2"/>
      <c r="G2504" s="2"/>
      <c r="H2504" s="2"/>
    </row>
    <row r="2505" spans="2:8">
      <c r="B2505" s="2" t="s">
        <v>2954</v>
      </c>
      <c r="C2505" s="2">
        <v>39</v>
      </c>
      <c r="D2505" s="2" t="s">
        <v>457</v>
      </c>
      <c r="E2505" s="2"/>
      <c r="F2505" s="2"/>
      <c r="G2505" s="2"/>
      <c r="H2505" s="2"/>
    </row>
    <row r="2506" spans="2:8">
      <c r="B2506" s="2" t="s">
        <v>2955</v>
      </c>
      <c r="C2506" s="2">
        <v>44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8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19</v>
      </c>
      <c r="D2508" s="2" t="s">
        <v>457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457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37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38</v>
      </c>
      <c r="D2513" s="2" t="s">
        <v>457</v>
      </c>
      <c r="E2513" s="2"/>
      <c r="F2513" s="2"/>
      <c r="G2513" s="2"/>
      <c r="H2513" s="2"/>
    </row>
    <row r="2514" spans="2:8">
      <c r="B2514" s="2" t="s">
        <v>2963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457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457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457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457</v>
      </c>
      <c r="E2521" s="2"/>
      <c r="F2521" s="2"/>
      <c r="G2521" s="2"/>
      <c r="H2521" s="2"/>
    </row>
    <row r="2522" spans="2:8">
      <c r="B2522" s="2" t="s">
        <v>2971</v>
      </c>
      <c r="C2522" s="2">
        <v>40</v>
      </c>
      <c r="D2522" s="2" t="s">
        <v>457</v>
      </c>
      <c r="E2522" s="2"/>
      <c r="F2522" s="2"/>
      <c r="G2522" s="2"/>
      <c r="H2522" s="2"/>
    </row>
    <row r="2523" spans="2:8">
      <c r="B2523" s="2" t="s">
        <v>2972</v>
      </c>
      <c r="C2523" s="2">
        <v>40</v>
      </c>
      <c r="D2523" s="2" t="s">
        <v>457</v>
      </c>
      <c r="E2523" s="2"/>
      <c r="F2523" s="2"/>
      <c r="G2523" s="2"/>
      <c r="H2523" s="2"/>
    </row>
    <row r="2524" spans="2:8">
      <c r="B2524" s="2" t="s">
        <v>2973</v>
      </c>
      <c r="C2524" s="2">
        <v>41</v>
      </c>
      <c r="D2524" s="2" t="s">
        <v>457</v>
      </c>
      <c r="E2524" s="2"/>
      <c r="F2524" s="2"/>
      <c r="G2524" s="2"/>
      <c r="H2524" s="2"/>
    </row>
    <row r="2525" spans="2:8">
      <c r="B2525" s="2" t="s">
        <v>2974</v>
      </c>
      <c r="C2525" s="2">
        <v>40</v>
      </c>
      <c r="D2525" s="2" t="s">
        <v>457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457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457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457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457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33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9</v>
      </c>
      <c r="D2538" s="2" t="s">
        <v>457</v>
      </c>
      <c r="E2538" s="2"/>
      <c r="F2538" s="2"/>
      <c r="G2538" s="2"/>
      <c r="H2538" s="2"/>
    </row>
    <row r="2539" spans="2:8">
      <c r="B2539" s="2" t="s">
        <v>2988</v>
      </c>
      <c r="C2539" s="2">
        <v>17</v>
      </c>
      <c r="D2539" s="2" t="s">
        <v>457</v>
      </c>
      <c r="E2539" s="2"/>
      <c r="F2539" s="2"/>
      <c r="G2539" s="2"/>
      <c r="H2539" s="2"/>
    </row>
    <row r="2540" spans="2:8">
      <c r="B2540" s="2" t="s">
        <v>2989</v>
      </c>
      <c r="C2540" s="2">
        <v>20</v>
      </c>
      <c r="D2540" s="2" t="s">
        <v>457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30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31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12</v>
      </c>
      <c r="D2549" s="2" t="s">
        <v>457</v>
      </c>
      <c r="E2549" s="2"/>
      <c r="F2549" s="2"/>
      <c r="G2549" s="2"/>
      <c r="H2549" s="2"/>
    </row>
    <row r="2550" spans="2:8">
      <c r="B2550" s="2" t="s">
        <v>2999</v>
      </c>
      <c r="C2550" s="2">
        <v>12</v>
      </c>
      <c r="D2550" s="2" t="s">
        <v>457</v>
      </c>
      <c r="E2550" s="2"/>
      <c r="F2550" s="2"/>
      <c r="G2550" s="2"/>
      <c r="H2550" s="2"/>
    </row>
    <row r="2551" spans="2:8">
      <c r="B2551" s="2" t="s">
        <v>3000</v>
      </c>
      <c r="C2551" s="2">
        <v>16</v>
      </c>
      <c r="D2551" s="2" t="s">
        <v>457</v>
      </c>
      <c r="E2551" s="2"/>
      <c r="F2551" s="2"/>
      <c r="G2551" s="2"/>
      <c r="H2551" s="2"/>
    </row>
    <row r="2552" spans="2:8">
      <c r="B2552" s="2" t="s">
        <v>3001</v>
      </c>
      <c r="C2552" s="2">
        <v>14</v>
      </c>
      <c r="D2552" s="2" t="s">
        <v>457</v>
      </c>
      <c r="E2552" s="2"/>
      <c r="F2552" s="2"/>
      <c r="G2552" s="2"/>
      <c r="H2552" s="2"/>
    </row>
    <row r="2553" spans="2:8">
      <c r="B2553" s="2" t="s">
        <v>3002</v>
      </c>
      <c r="C2553" s="2">
        <v>15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14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35</v>
      </c>
      <c r="D2555" s="2" t="s">
        <v>457</v>
      </c>
      <c r="E2555" s="2"/>
      <c r="F2555" s="2"/>
      <c r="G2555" s="2"/>
      <c r="H2555" s="2"/>
    </row>
    <row r="2556" spans="2:8">
      <c r="B2556" s="2" t="s">
        <v>3005</v>
      </c>
      <c r="C2556" s="2">
        <v>12</v>
      </c>
      <c r="D2556" s="2" t="s">
        <v>457</v>
      </c>
      <c r="E2556" s="2"/>
      <c r="F2556" s="2"/>
      <c r="G2556" s="2"/>
      <c r="H2556" s="2"/>
    </row>
    <row r="2557" spans="2:8">
      <c r="B2557" s="2" t="s">
        <v>3006</v>
      </c>
      <c r="C2557" s="2">
        <v>52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50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48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37</v>
      </c>
      <c r="D2563" s="2" t="s">
        <v>457</v>
      </c>
      <c r="E2563" s="2"/>
      <c r="F2563" s="2"/>
      <c r="G2563" s="2"/>
      <c r="H2563" s="2"/>
    </row>
    <row r="2564" spans="2:8">
      <c r="B2564" s="2" t="s">
        <v>3013</v>
      </c>
      <c r="C2564" s="2">
        <v>37</v>
      </c>
      <c r="D2564" s="2" t="s">
        <v>457</v>
      </c>
      <c r="E2564" s="2"/>
      <c r="F2564" s="2"/>
      <c r="G2564" s="2"/>
      <c r="H2564" s="2"/>
    </row>
    <row r="2565" spans="2:8">
      <c r="B2565" s="2" t="s">
        <v>3014</v>
      </c>
      <c r="C2565" s="2">
        <v>36</v>
      </c>
      <c r="D2565" s="2" t="s">
        <v>457</v>
      </c>
      <c r="E2565" s="2"/>
      <c r="F2565" s="2"/>
      <c r="G2565" s="2"/>
      <c r="H2565" s="2"/>
    </row>
    <row r="2566" spans="2:8">
      <c r="B2566" s="2" t="s">
        <v>3015</v>
      </c>
      <c r="C2566" s="2">
        <v>36</v>
      </c>
      <c r="D2566" s="2" t="s">
        <v>457</v>
      </c>
      <c r="E2566" s="2"/>
      <c r="F2566" s="2"/>
      <c r="G2566" s="2"/>
      <c r="H2566" s="2"/>
    </row>
    <row r="2567" spans="2:8">
      <c r="B2567" s="2" t="s">
        <v>3016</v>
      </c>
      <c r="C2567" s="2">
        <v>39</v>
      </c>
      <c r="D2567" s="2" t="s">
        <v>457</v>
      </c>
      <c r="E2567" s="2"/>
      <c r="F2567" s="2"/>
      <c r="G2567" s="2"/>
      <c r="H2567" s="2"/>
    </row>
    <row r="2568" spans="2:8">
      <c r="B2568" s="2" t="s">
        <v>3017</v>
      </c>
      <c r="C2568" s="2">
        <v>43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44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44</v>
      </c>
      <c r="D2570" s="2" t="s">
        <v>457</v>
      </c>
      <c r="E2570" s="2"/>
      <c r="F2570" s="2"/>
      <c r="G2570" s="2"/>
      <c r="H2570" s="2"/>
    </row>
    <row r="2571" spans="2:8">
      <c r="B2571" s="2" t="s">
        <v>3020</v>
      </c>
      <c r="C2571" s="2">
        <v>44</v>
      </c>
      <c r="D2571" s="2" t="s">
        <v>457</v>
      </c>
      <c r="E2571" s="2"/>
      <c r="F2571" s="2"/>
      <c r="G2571" s="2"/>
      <c r="H2571" s="2"/>
    </row>
    <row r="2572" spans="2:8">
      <c r="B2572" s="2" t="s">
        <v>3021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39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16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15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12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9</v>
      </c>
      <c r="D2577" s="2" t="s">
        <v>457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457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457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457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42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43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43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43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42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49</v>
      </c>
      <c r="D2595" s="2" t="s">
        <v>457</v>
      </c>
      <c r="E2595" s="2"/>
      <c r="F2595" s="2"/>
      <c r="G2595" s="2"/>
      <c r="H2595" s="2"/>
    </row>
    <row r="2596" spans="2:8">
      <c r="B2596" s="2" t="s">
        <v>3045</v>
      </c>
      <c r="C2596" s="2">
        <v>49</v>
      </c>
      <c r="D2596" s="2" t="s">
        <v>457</v>
      </c>
      <c r="E2596" s="2"/>
      <c r="F2596" s="2"/>
      <c r="G2596" s="2"/>
      <c r="H2596" s="2"/>
    </row>
    <row r="2597" spans="2:8">
      <c r="B2597" s="2" t="s">
        <v>3046</v>
      </c>
      <c r="C2597" s="2">
        <v>47</v>
      </c>
      <c r="D2597" s="2" t="s">
        <v>457</v>
      </c>
      <c r="E2597" s="2"/>
      <c r="F2597" s="2"/>
      <c r="G2597" s="2"/>
      <c r="H2597" s="2"/>
    </row>
    <row r="2598" spans="2:8">
      <c r="B2598" s="2" t="s">
        <v>3047</v>
      </c>
      <c r="C2598" s="2">
        <v>45</v>
      </c>
      <c r="D2598" s="2" t="s">
        <v>457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457</v>
      </c>
      <c r="E2606" s="2"/>
      <c r="F2606" s="2"/>
      <c r="G2606" s="2"/>
      <c r="H2606" s="2"/>
    </row>
    <row r="2607" spans="2:8">
      <c r="B2607" s="2" t="s">
        <v>3056</v>
      </c>
      <c r="C2607" s="2">
        <v>35</v>
      </c>
      <c r="D2607" s="2" t="s">
        <v>457</v>
      </c>
      <c r="E2607" s="2"/>
      <c r="F2607" s="2"/>
      <c r="G2607" s="2"/>
      <c r="H2607" s="2"/>
    </row>
    <row r="2608" spans="2:8">
      <c r="B2608" s="2" t="s">
        <v>3057</v>
      </c>
      <c r="C2608" s="2">
        <v>35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35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35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44</v>
      </c>
      <c r="D2613" s="2" t="s">
        <v>457</v>
      </c>
      <c r="E2613" s="2"/>
      <c r="F2613" s="2"/>
      <c r="G2613" s="2"/>
      <c r="H2613" s="2"/>
    </row>
    <row r="2614" spans="2:8">
      <c r="B2614" s="2" t="s">
        <v>3063</v>
      </c>
      <c r="C2614" s="2">
        <v>42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39</v>
      </c>
      <c r="D2615" s="2" t="s">
        <v>457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457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457</v>
      </c>
      <c r="E2617" s="2"/>
      <c r="F2617" s="2"/>
      <c r="G2617" s="2"/>
      <c r="H2617" s="2"/>
    </row>
    <row r="2618" spans="2:8">
      <c r="B2618" s="2" t="s">
        <v>3067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40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33</v>
      </c>
      <c r="D2622" s="2" t="s">
        <v>457</v>
      </c>
      <c r="E2622" s="2"/>
      <c r="F2622" s="2"/>
      <c r="G2622" s="2"/>
      <c r="H2622" s="2"/>
    </row>
    <row r="2623" spans="2:8">
      <c r="B2623" s="2" t="s">
        <v>3072</v>
      </c>
      <c r="C2623" s="2">
        <v>37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40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38</v>
      </c>
      <c r="D2625" s="2" t="s">
        <v>457</v>
      </c>
      <c r="E2625" s="2"/>
      <c r="F2625" s="2"/>
      <c r="G2625" s="2"/>
      <c r="H2625" s="2"/>
    </row>
    <row r="2626" spans="2:8">
      <c r="B2626" s="2" t="s">
        <v>3075</v>
      </c>
      <c r="C2626" s="2">
        <v>39</v>
      </c>
      <c r="D2626" s="2" t="s">
        <v>457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457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457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457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457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457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457</v>
      </c>
      <c r="E2634" s="2"/>
      <c r="F2634" s="2"/>
      <c r="G2634" s="2"/>
      <c r="H2634" s="2"/>
    </row>
    <row r="2635" spans="2:8">
      <c r="B2635" s="2" t="s">
        <v>3084</v>
      </c>
      <c r="C2635" s="2">
        <v>43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39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457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457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457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457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457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23</v>
      </c>
      <c r="D2647" s="2" t="s">
        <v>457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457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457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45</v>
      </c>
      <c r="D2655" s="2" t="s">
        <v>457</v>
      </c>
      <c r="E2655" s="2"/>
      <c r="F2655" s="2"/>
      <c r="G2655" s="2"/>
      <c r="H2655" s="2"/>
    </row>
    <row r="2656" spans="2:8">
      <c r="B2656" s="2" t="s">
        <v>3105</v>
      </c>
      <c r="C2656" s="2">
        <v>47</v>
      </c>
      <c r="D2656" s="2" t="s">
        <v>457</v>
      </c>
      <c r="E2656" s="2"/>
      <c r="F2656" s="2"/>
      <c r="G2656" s="2"/>
      <c r="H2656" s="2"/>
    </row>
    <row r="2657" spans="2:8">
      <c r="B2657" s="2" t="s">
        <v>3106</v>
      </c>
      <c r="C2657" s="2">
        <v>50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457</v>
      </c>
      <c r="E2672" s="2"/>
      <c r="F2672" s="2"/>
      <c r="G2672" s="2"/>
      <c r="H2672" s="2"/>
    </row>
    <row r="2673" spans="2:8">
      <c r="B2673" s="2" t="s">
        <v>3122</v>
      </c>
      <c r="C2673" s="2">
        <v>39</v>
      </c>
      <c r="D2673" s="2" t="s">
        <v>457</v>
      </c>
      <c r="E2673" s="2"/>
      <c r="F2673" s="2"/>
      <c r="G2673" s="2"/>
      <c r="H2673" s="2"/>
    </row>
    <row r="2674" spans="2:8">
      <c r="B2674" s="2" t="s">
        <v>3123</v>
      </c>
      <c r="C2674" s="2">
        <v>38</v>
      </c>
      <c r="D2674" s="2" t="s">
        <v>457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457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457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457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457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457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457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457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457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457</v>
      </c>
      <c r="E2683" s="2"/>
      <c r="F2683" s="2"/>
      <c r="G2683" s="2"/>
      <c r="H2683" s="2"/>
    </row>
    <row r="2684" spans="2:8">
      <c r="B2684" s="2" t="s">
        <v>3133</v>
      </c>
      <c r="C2684" s="2">
        <v>44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44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457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36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35</v>
      </c>
      <c r="D2707" s="2" t="s">
        <v>457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457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457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457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457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33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33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33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44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44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40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38</v>
      </c>
      <c r="D2728" s="2" t="s">
        <v>457</v>
      </c>
      <c r="E2728" s="2"/>
      <c r="F2728" s="2"/>
      <c r="G2728" s="2"/>
      <c r="H2728" s="2"/>
    </row>
    <row r="2729" spans="2:8">
      <c r="B2729" s="2" t="s">
        <v>3178</v>
      </c>
      <c r="C2729" s="2">
        <v>42</v>
      </c>
      <c r="D2729" s="2" t="s">
        <v>457</v>
      </c>
      <c r="E2729" s="2"/>
      <c r="F2729" s="2"/>
      <c r="G2729" s="2"/>
      <c r="H2729" s="2"/>
    </row>
    <row r="2730" spans="2:8">
      <c r="B2730" s="2" t="s">
        <v>3179</v>
      </c>
      <c r="C2730" s="2">
        <v>41</v>
      </c>
      <c r="D2730" s="2" t="s">
        <v>457</v>
      </c>
      <c r="E2730" s="2"/>
      <c r="F2730" s="2"/>
      <c r="G2730" s="2"/>
      <c r="H2730" s="2"/>
    </row>
    <row r="2731" spans="2:8">
      <c r="B2731" s="2" t="s">
        <v>3180</v>
      </c>
      <c r="C2731" s="2">
        <v>41</v>
      </c>
      <c r="D2731" s="2" t="s">
        <v>457</v>
      </c>
      <c r="E2731" s="2"/>
      <c r="F2731" s="2"/>
      <c r="G2731" s="2"/>
      <c r="H2731" s="2"/>
    </row>
    <row r="2732" spans="2:8">
      <c r="B2732" s="2" t="s">
        <v>3181</v>
      </c>
      <c r="C2732" s="2">
        <v>38</v>
      </c>
      <c r="D2732" s="2" t="s">
        <v>457</v>
      </c>
      <c r="E2732" s="2"/>
      <c r="F2732" s="2"/>
      <c r="G2732" s="2"/>
      <c r="H2732" s="2"/>
    </row>
    <row r="2733" spans="2:8">
      <c r="B2733" s="2" t="s">
        <v>3182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457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457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457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457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457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457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457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457</v>
      </c>
      <c r="E2753" s="2"/>
      <c r="F2753" s="2"/>
      <c r="G2753" s="2"/>
      <c r="H2753" s="2"/>
    </row>
    <row r="2754" spans="2:8">
      <c r="B2754" s="2" t="s">
        <v>3203</v>
      </c>
      <c r="C2754" s="2">
        <v>38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40</v>
      </c>
      <c r="D2755" s="2" t="s">
        <v>457</v>
      </c>
      <c r="E2755" s="2"/>
      <c r="F2755" s="2"/>
      <c r="G2755" s="2"/>
      <c r="H2755" s="2"/>
    </row>
    <row r="2756" spans="2:8">
      <c r="B2756" s="2" t="s">
        <v>3205</v>
      </c>
      <c r="C2756" s="2">
        <v>40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457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41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41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40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38</v>
      </c>
      <c r="D2769" s="2" t="s">
        <v>457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457</v>
      </c>
      <c r="E2770" s="2"/>
      <c r="F2770" s="2"/>
      <c r="G2770" s="2"/>
      <c r="H2770" s="2"/>
    </row>
    <row r="2771" spans="2:8">
      <c r="B2771" s="2" t="s">
        <v>3220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40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457</v>
      </c>
      <c r="E2776" s="2"/>
      <c r="F2776" s="2"/>
      <c r="G2776" s="2"/>
      <c r="H2776" s="2"/>
    </row>
    <row r="2777" spans="2:8">
      <c r="B2777" s="2" t="s">
        <v>3226</v>
      </c>
      <c r="C2777" s="2">
        <v>35</v>
      </c>
      <c r="D2777" s="2" t="s">
        <v>457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457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457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457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457</v>
      </c>
      <c r="E2782" s="2"/>
      <c r="F2782" s="2"/>
      <c r="G2782" s="2"/>
      <c r="H2782" s="2"/>
    </row>
    <row r="2783" spans="2:8">
      <c r="B2783" s="2" t="s">
        <v>3232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457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457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457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457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457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457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41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43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47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49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49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42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457</v>
      </c>
      <c r="E2807" s="2"/>
      <c r="F2807" s="2"/>
      <c r="G2807" s="2"/>
      <c r="H2807" s="2"/>
    </row>
    <row r="2808" spans="2:8">
      <c r="B2808" s="2" t="s">
        <v>3257</v>
      </c>
      <c r="C2808" s="2">
        <v>36</v>
      </c>
      <c r="D2808" s="2" t="s">
        <v>457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457</v>
      </c>
      <c r="E2809" s="2"/>
      <c r="F2809" s="2"/>
      <c r="G2809" s="2"/>
      <c r="H2809" s="2"/>
    </row>
    <row r="2810" spans="2:8">
      <c r="B2810" s="2" t="s">
        <v>3259</v>
      </c>
      <c r="C2810" s="2">
        <v>39</v>
      </c>
      <c r="D2810" s="2" t="s">
        <v>457</v>
      </c>
      <c r="E2810" s="2"/>
      <c r="F2810" s="2"/>
      <c r="G2810" s="2"/>
      <c r="H2810" s="2"/>
    </row>
    <row r="2811" spans="2:8">
      <c r="B2811" s="2" t="s">
        <v>3260</v>
      </c>
      <c r="C2811" s="2">
        <v>39</v>
      </c>
      <c r="D2811" s="2" t="s">
        <v>457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37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457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457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457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457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44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46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46</v>
      </c>
      <c r="D2831" s="2" t="s">
        <v>457</v>
      </c>
      <c r="E2831" s="2"/>
      <c r="F2831" s="2"/>
      <c r="G2831" s="2"/>
      <c r="H2831" s="2"/>
    </row>
    <row r="2832" spans="2:8">
      <c r="B2832" s="2" t="s">
        <v>3281</v>
      </c>
      <c r="C2832" s="2">
        <v>44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42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49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50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47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44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457</v>
      </c>
      <c r="E2842" s="2"/>
      <c r="F2842" s="2"/>
      <c r="G2842" s="2"/>
      <c r="H2842" s="2"/>
    </row>
    <row r="2843" spans="2:8">
      <c r="B2843" s="2" t="s">
        <v>3292</v>
      </c>
      <c r="C2843" s="2">
        <v>20</v>
      </c>
      <c r="D2843" s="2" t="s">
        <v>457</v>
      </c>
      <c r="E2843" s="2"/>
      <c r="F2843" s="2"/>
      <c r="G2843" s="2"/>
      <c r="H2843" s="2"/>
    </row>
    <row r="2844" spans="2:8">
      <c r="B2844" s="2" t="s">
        <v>3293</v>
      </c>
      <c r="C2844" s="2">
        <v>11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457</v>
      </c>
      <c r="E2851" s="2"/>
      <c r="F2851" s="2"/>
      <c r="G2851" s="2"/>
      <c r="H2851" s="2"/>
    </row>
    <row r="2852" spans="2:8">
      <c r="B2852" s="2" t="s">
        <v>3301</v>
      </c>
      <c r="C2852" s="2">
        <v>38</v>
      </c>
      <c r="D2852" s="2" t="s">
        <v>457</v>
      </c>
      <c r="E2852" s="2"/>
      <c r="F2852" s="2"/>
      <c r="G2852" s="2"/>
      <c r="H2852" s="2"/>
    </row>
    <row r="2853" spans="2:8">
      <c r="B2853" s="2" t="s">
        <v>3302</v>
      </c>
      <c r="C2853" s="2">
        <v>38</v>
      </c>
      <c r="D2853" s="2" t="s">
        <v>457</v>
      </c>
      <c r="E2853" s="2"/>
      <c r="F2853" s="2"/>
      <c r="G2853" s="2"/>
      <c r="H2853" s="2"/>
    </row>
    <row r="2854" spans="2:8">
      <c r="B2854" s="2" t="s">
        <v>3303</v>
      </c>
      <c r="C2854" s="2">
        <v>38</v>
      </c>
      <c r="D2854" s="2" t="s">
        <v>457</v>
      </c>
      <c r="E2854" s="2"/>
      <c r="F2854" s="2"/>
      <c r="G2854" s="2"/>
      <c r="H2854" s="2"/>
    </row>
    <row r="2855" spans="2:8">
      <c r="B2855" s="2" t="s">
        <v>3304</v>
      </c>
      <c r="C2855" s="2">
        <v>38</v>
      </c>
      <c r="D2855" s="2" t="s">
        <v>457</v>
      </c>
      <c r="E2855" s="2"/>
      <c r="F2855" s="2"/>
      <c r="G2855" s="2"/>
      <c r="H2855" s="2"/>
    </row>
    <row r="2856" spans="2:8">
      <c r="B2856" s="2" t="s">
        <v>3305</v>
      </c>
      <c r="C2856" s="2">
        <v>37</v>
      </c>
      <c r="D2856" s="2" t="s">
        <v>457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457</v>
      </c>
      <c r="E2868" s="2"/>
      <c r="F2868" s="2"/>
      <c r="G2868" s="2"/>
      <c r="H2868" s="2"/>
    </row>
    <row r="2869" spans="2:8">
      <c r="B2869" s="2" t="s">
        <v>3318</v>
      </c>
      <c r="C2869" s="2">
        <v>33</v>
      </c>
      <c r="D2869" s="2" t="s">
        <v>457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457</v>
      </c>
      <c r="E2872" s="2"/>
      <c r="F2872" s="2"/>
      <c r="G2872" s="2"/>
      <c r="H2872" s="2"/>
    </row>
    <row r="2873" spans="2:8">
      <c r="B2873" s="2" t="s">
        <v>3322</v>
      </c>
      <c r="C2873" s="2">
        <v>35</v>
      </c>
      <c r="D2873" s="2" t="s">
        <v>457</v>
      </c>
      <c r="E2873" s="2"/>
      <c r="F2873" s="2"/>
      <c r="G2873" s="2"/>
      <c r="H2873" s="2"/>
    </row>
    <row r="2874" spans="2:8">
      <c r="B2874" s="2" t="s">
        <v>3323</v>
      </c>
      <c r="C2874" s="2">
        <v>35</v>
      </c>
      <c r="D2874" s="2" t="s">
        <v>457</v>
      </c>
      <c r="E2874" s="2"/>
      <c r="F2874" s="2"/>
      <c r="G2874" s="2"/>
      <c r="H2874" s="2"/>
    </row>
    <row r="2875" spans="2:8">
      <c r="B2875" s="2" t="s">
        <v>3324</v>
      </c>
      <c r="C2875" s="2">
        <v>36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40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457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457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457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457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10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457</v>
      </c>
      <c r="E2892" s="2"/>
      <c r="F2892" s="2"/>
      <c r="G2892" s="2"/>
      <c r="H2892" s="2"/>
    </row>
    <row r="2893" spans="2:8">
      <c r="B2893" s="2" t="s">
        <v>3342</v>
      </c>
      <c r="C2893" s="2">
        <v>38</v>
      </c>
      <c r="D2893" s="2" t="s">
        <v>457</v>
      </c>
      <c r="E2893" s="2"/>
      <c r="F2893" s="2"/>
      <c r="G2893" s="2"/>
      <c r="H2893" s="2"/>
    </row>
    <row r="2894" spans="2:8">
      <c r="B2894" s="2" t="s">
        <v>3343</v>
      </c>
      <c r="C2894" s="2">
        <v>39</v>
      </c>
      <c r="D2894" s="2" t="s">
        <v>457</v>
      </c>
      <c r="E2894" s="2"/>
      <c r="F2894" s="2"/>
      <c r="G2894" s="2"/>
      <c r="H2894" s="2"/>
    </row>
    <row r="2895" spans="2:8">
      <c r="B2895" s="2" t="s">
        <v>3344</v>
      </c>
      <c r="C2895" s="2">
        <v>40</v>
      </c>
      <c r="D2895" s="2" t="s">
        <v>457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457</v>
      </c>
      <c r="E2896" s="2"/>
      <c r="F2896" s="2"/>
      <c r="G2896" s="2"/>
      <c r="H2896" s="2"/>
    </row>
    <row r="2897" spans="2:8">
      <c r="B2897" s="2" t="s">
        <v>3346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44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42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45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50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49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457</v>
      </c>
      <c r="E2926" s="2"/>
      <c r="F2926" s="2"/>
      <c r="G2926" s="2"/>
      <c r="H2926" s="2"/>
    </row>
    <row r="2927" spans="2:8">
      <c r="B2927" s="2" t="s">
        <v>3376</v>
      </c>
      <c r="C2927" s="2">
        <v>14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12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11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9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11</v>
      </c>
      <c r="D2935" s="2" t="s">
        <v>457</v>
      </c>
      <c r="E2935" s="2"/>
      <c r="F2935" s="2"/>
      <c r="G2935" s="2"/>
      <c r="H2935" s="2"/>
    </row>
    <row r="2936" spans="2:8">
      <c r="B2936" s="2" t="s">
        <v>3385</v>
      </c>
      <c r="C2936" s="2">
        <v>15</v>
      </c>
      <c r="D2936" s="2" t="s">
        <v>457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457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457</v>
      </c>
      <c r="E2938" s="2"/>
      <c r="F2938" s="2"/>
      <c r="G2938" s="2"/>
      <c r="H2938" s="2"/>
    </row>
    <row r="2939" spans="2:8">
      <c r="B2939" s="2" t="s">
        <v>3388</v>
      </c>
      <c r="C2939" s="2">
        <v>33</v>
      </c>
      <c r="D2939" s="2" t="s">
        <v>457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457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457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457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457</v>
      </c>
      <c r="E2947" s="2"/>
      <c r="F2947" s="2"/>
      <c r="G2947" s="2"/>
      <c r="H2947" s="2"/>
    </row>
    <row r="2948" spans="2:8">
      <c r="B2948" s="2" t="s">
        <v>3397</v>
      </c>
      <c r="C2948" s="2">
        <v>40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42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41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457</v>
      </c>
      <c r="E2989" s="2"/>
      <c r="F2989" s="2"/>
      <c r="G2989" s="2"/>
      <c r="H2989" s="2"/>
    </row>
    <row r="2990" spans="2:8">
      <c r="B2990" s="2" t="s">
        <v>3439</v>
      </c>
      <c r="C2990" s="2">
        <v>37</v>
      </c>
      <c r="D2990" s="2" t="s">
        <v>457</v>
      </c>
      <c r="E2990" s="2"/>
      <c r="F2990" s="2"/>
      <c r="G2990" s="2"/>
      <c r="H2990" s="2"/>
    </row>
    <row r="2991" spans="2:8">
      <c r="B2991" s="2" t="s">
        <v>3440</v>
      </c>
      <c r="C2991" s="2">
        <v>36</v>
      </c>
      <c r="D2991" s="2" t="s">
        <v>457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457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457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457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457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457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457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40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41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45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44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46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46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45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457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42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43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41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457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457</v>
      </c>
      <c r="E3043" s="2"/>
      <c r="F3043" s="2"/>
      <c r="G3043" s="2"/>
      <c r="H3043" s="2"/>
    </row>
    <row r="3044" spans="2:8">
      <c r="B3044" s="2" t="s">
        <v>3493</v>
      </c>
      <c r="C3044" s="2">
        <v>34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37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32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35</v>
      </c>
      <c r="D3048" s="2" t="s">
        <v>457</v>
      </c>
      <c r="E3048" s="2"/>
      <c r="F3048" s="2"/>
      <c r="G3048" s="2"/>
      <c r="H3048" s="2"/>
    </row>
    <row r="3049" spans="2:8">
      <c r="B3049" s="2" t="s">
        <v>3498</v>
      </c>
      <c r="C3049" s="2">
        <v>34</v>
      </c>
      <c r="D3049" s="2" t="s">
        <v>457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36</v>
      </c>
      <c r="D3051" s="2" t="s">
        <v>457</v>
      </c>
      <c r="E3051" s="2"/>
      <c r="F3051" s="2"/>
      <c r="G3051" s="2"/>
      <c r="H3051" s="2"/>
    </row>
    <row r="3052" spans="2:8">
      <c r="B3052" s="2" t="s">
        <v>3501</v>
      </c>
      <c r="C3052" s="2">
        <v>14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39</v>
      </c>
      <c r="D3056" s="2" t="s">
        <v>457</v>
      </c>
      <c r="E3056" s="2"/>
      <c r="F3056" s="2"/>
      <c r="G3056" s="2"/>
      <c r="H3056" s="2"/>
    </row>
    <row r="3057" spans="2:8">
      <c r="B3057" s="2" t="s">
        <v>3506</v>
      </c>
      <c r="C3057" s="2">
        <v>39</v>
      </c>
      <c r="D3057" s="2" t="s">
        <v>457</v>
      </c>
      <c r="E3057" s="2"/>
      <c r="F3057" s="2"/>
      <c r="G3057" s="2"/>
      <c r="H3057" s="2"/>
    </row>
    <row r="3058" spans="2:8">
      <c r="B3058" s="2" t="s">
        <v>3507</v>
      </c>
      <c r="C3058" s="2">
        <v>39</v>
      </c>
      <c r="D3058" s="2" t="s">
        <v>457</v>
      </c>
      <c r="E3058" s="2"/>
      <c r="F3058" s="2"/>
      <c r="G3058" s="2"/>
      <c r="H3058" s="2"/>
    </row>
    <row r="3059" spans="2:8">
      <c r="B3059" s="2" t="s">
        <v>3508</v>
      </c>
      <c r="C3059" s="2">
        <v>39</v>
      </c>
      <c r="D3059" s="2" t="s">
        <v>457</v>
      </c>
      <c r="E3059" s="2"/>
      <c r="F3059" s="2"/>
      <c r="G3059" s="2"/>
      <c r="H3059" s="2"/>
    </row>
    <row r="3060" spans="2:8">
      <c r="B3060" s="2" t="s">
        <v>3509</v>
      </c>
      <c r="C3060" s="2">
        <v>38</v>
      </c>
      <c r="D3060" s="2" t="s">
        <v>457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37</v>
      </c>
      <c r="D3063" s="2" t="s">
        <v>457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457</v>
      </c>
      <c r="E3064" s="2"/>
      <c r="F3064" s="2"/>
      <c r="G3064" s="2"/>
      <c r="H3064" s="2"/>
    </row>
    <row r="3065" spans="2:8">
      <c r="B3065" s="2" t="s">
        <v>3514</v>
      </c>
      <c r="C3065" s="2">
        <v>36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457</v>
      </c>
      <c r="E3067" s="2"/>
      <c r="F3067" s="2"/>
      <c r="G3067" s="2"/>
      <c r="H3067" s="2"/>
    </row>
    <row r="3068" spans="2:8">
      <c r="B3068" s="2" t="s">
        <v>3517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457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40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41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39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39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457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457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457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457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457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457</v>
      </c>
      <c r="E3099" s="2"/>
      <c r="F3099" s="2"/>
      <c r="G3099" s="2"/>
      <c r="H3099" s="2"/>
    </row>
    <row r="3100" spans="2:8">
      <c r="B3100" s="2" t="s">
        <v>3549</v>
      </c>
      <c r="C3100" s="2">
        <v>43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33</v>
      </c>
      <c r="D3104" s="2" t="s">
        <v>457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457</v>
      </c>
      <c r="E3105" s="2"/>
      <c r="F3105" s="2"/>
      <c r="G3105" s="2"/>
      <c r="H3105" s="2"/>
    </row>
    <row r="3106" spans="2:8">
      <c r="B3106" s="2" t="s">
        <v>3555</v>
      </c>
      <c r="C3106" s="2">
        <v>33</v>
      </c>
      <c r="D3106" s="2" t="s">
        <v>457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457</v>
      </c>
      <c r="E3107" s="2"/>
      <c r="F3107" s="2"/>
      <c r="G3107" s="2"/>
      <c r="H3107" s="2"/>
    </row>
    <row r="3108" spans="2:8">
      <c r="B3108" s="2" t="s">
        <v>3557</v>
      </c>
      <c r="C3108" s="2">
        <v>34</v>
      </c>
      <c r="D3108" s="2" t="s">
        <v>457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37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38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38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39</v>
      </c>
      <c r="D3124" s="2" t="s">
        <v>457</v>
      </c>
      <c r="E3124" s="2"/>
      <c r="F3124" s="2"/>
      <c r="G3124" s="2"/>
      <c r="H3124" s="2"/>
    </row>
    <row r="3125" spans="2:8">
      <c r="B3125" s="2" t="s">
        <v>3574</v>
      </c>
      <c r="C3125" s="2">
        <v>46</v>
      </c>
      <c r="D3125" s="2" t="s">
        <v>457</v>
      </c>
      <c r="E3125" s="2"/>
      <c r="F3125" s="2"/>
      <c r="G3125" s="2"/>
      <c r="H3125" s="2"/>
    </row>
    <row r="3126" spans="2:8">
      <c r="B3126" s="2" t="s">
        <v>3575</v>
      </c>
      <c r="C3126" s="2">
        <v>46</v>
      </c>
      <c r="D3126" s="2" t="s">
        <v>457</v>
      </c>
      <c r="E3126" s="2"/>
      <c r="F3126" s="2"/>
      <c r="G3126" s="2"/>
      <c r="H3126" s="2"/>
    </row>
    <row r="3127" spans="2:8">
      <c r="B3127" s="2" t="s">
        <v>3576</v>
      </c>
      <c r="C3127" s="2">
        <v>43</v>
      </c>
      <c r="D3127" s="2" t="s">
        <v>457</v>
      </c>
      <c r="E3127" s="2"/>
      <c r="F3127" s="2"/>
      <c r="G3127" s="2"/>
      <c r="H3127" s="2"/>
    </row>
    <row r="3128" spans="2:8">
      <c r="B3128" s="2" t="s">
        <v>3577</v>
      </c>
      <c r="C3128" s="2">
        <v>43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39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457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457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457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457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457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457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457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457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457</v>
      </c>
      <c r="E3158" s="2"/>
      <c r="F3158" s="2"/>
      <c r="G3158" s="2"/>
      <c r="H3158" s="2"/>
    </row>
    <row r="3159" spans="2:8">
      <c r="B3159" s="2" t="s">
        <v>3608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43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11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39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20</v>
      </c>
      <c r="D3189" s="2" t="s">
        <v>457</v>
      </c>
      <c r="E3189" s="2"/>
      <c r="F3189" s="2"/>
      <c r="G3189" s="2"/>
      <c r="H3189" s="2"/>
    </row>
    <row r="3190" spans="2:8">
      <c r="B3190" s="2" t="s">
        <v>3639</v>
      </c>
      <c r="C3190" s="2">
        <v>34</v>
      </c>
      <c r="D3190" s="2" t="s">
        <v>457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457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457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457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457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457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457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38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39</v>
      </c>
      <c r="D3239" s="2" t="s">
        <v>457</v>
      </c>
      <c r="E3239" s="2"/>
      <c r="F3239" s="2"/>
      <c r="G3239" s="2"/>
      <c r="H3239" s="2"/>
    </row>
    <row r="3240" spans="2:8">
      <c r="B3240" s="2" t="s">
        <v>3689</v>
      </c>
      <c r="C3240" s="2">
        <v>42</v>
      </c>
      <c r="D3240" s="2" t="s">
        <v>457</v>
      </c>
      <c r="E3240" s="2"/>
      <c r="F3240" s="2"/>
      <c r="G3240" s="2"/>
      <c r="H3240" s="2"/>
    </row>
    <row r="3241" spans="2:8">
      <c r="B3241" s="2" t="s">
        <v>3690</v>
      </c>
      <c r="C3241" s="2">
        <v>41</v>
      </c>
      <c r="D3241" s="2" t="s">
        <v>457</v>
      </c>
      <c r="E3241" s="2"/>
      <c r="F3241" s="2"/>
      <c r="G3241" s="2"/>
      <c r="H3241" s="2"/>
    </row>
    <row r="3242" spans="2:8">
      <c r="B3242" s="2" t="s">
        <v>3691</v>
      </c>
      <c r="C3242" s="2">
        <v>40</v>
      </c>
      <c r="D3242" s="2" t="s">
        <v>457</v>
      </c>
      <c r="E3242" s="2"/>
      <c r="F3242" s="2"/>
      <c r="G3242" s="2"/>
      <c r="H3242" s="2"/>
    </row>
    <row r="3243" spans="2:8">
      <c r="B3243" s="2" t="s">
        <v>3692</v>
      </c>
      <c r="C3243" s="2">
        <v>41</v>
      </c>
      <c r="D3243" s="2" t="s">
        <v>457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45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457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457</v>
      </c>
      <c r="E3263" s="2"/>
      <c r="F3263" s="2"/>
      <c r="G3263" s="2"/>
      <c r="H3263" s="2"/>
    </row>
    <row r="3264" spans="2:8">
      <c r="B3264" s="2" t="s">
        <v>3713</v>
      </c>
      <c r="C3264" s="2">
        <v>34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35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34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457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457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38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457</v>
      </c>
      <c r="E3287" s="2"/>
      <c r="F3287" s="2"/>
      <c r="G3287" s="2"/>
      <c r="H3287" s="2"/>
    </row>
    <row r="3288" spans="2:8">
      <c r="B3288" s="2" t="s">
        <v>3737</v>
      </c>
      <c r="C3288" s="2">
        <v>47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457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457</v>
      </c>
      <c r="E3290" s="2"/>
      <c r="F3290" s="2"/>
      <c r="G3290" s="2"/>
      <c r="H3290" s="2"/>
    </row>
    <row r="3291" spans="2:8">
      <c r="B3291" s="2" t="s">
        <v>3740</v>
      </c>
      <c r="C3291" s="2">
        <v>15</v>
      </c>
      <c r="D3291" s="2" t="s">
        <v>457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457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457</v>
      </c>
      <c r="E3293" s="2"/>
      <c r="F3293" s="2"/>
      <c r="G3293" s="2"/>
      <c r="H3293" s="2"/>
    </row>
    <row r="3294" spans="2:8">
      <c r="B3294" s="2" t="s">
        <v>3743</v>
      </c>
      <c r="C3294" s="2">
        <v>43</v>
      </c>
      <c r="D3294" s="2" t="s">
        <v>457</v>
      </c>
      <c r="E3294" s="2"/>
      <c r="F3294" s="2"/>
      <c r="G3294" s="2"/>
      <c r="H3294" s="2"/>
    </row>
    <row r="3295" spans="2:8">
      <c r="B3295" s="2" t="s">
        <v>3744</v>
      </c>
      <c r="C3295" s="2">
        <v>46</v>
      </c>
      <c r="D3295" s="2" t="s">
        <v>457</v>
      </c>
      <c r="E3295" s="2"/>
      <c r="F3295" s="2"/>
      <c r="G3295" s="2"/>
      <c r="H3295" s="2"/>
    </row>
    <row r="3296" spans="2:8">
      <c r="B3296" s="2" t="s">
        <v>3745</v>
      </c>
      <c r="C3296" s="2">
        <v>46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37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38</v>
      </c>
      <c r="D3301" s="2" t="s">
        <v>457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457</v>
      </c>
      <c r="E3302" s="2"/>
      <c r="F3302" s="2"/>
      <c r="G3302" s="2"/>
      <c r="H3302" s="2"/>
    </row>
    <row r="3303" spans="2:8">
      <c r="B3303" s="2" t="s">
        <v>3752</v>
      </c>
      <c r="C3303" s="2">
        <v>37</v>
      </c>
      <c r="D3303" s="2" t="s">
        <v>457</v>
      </c>
      <c r="E3303" s="2"/>
      <c r="F3303" s="2"/>
      <c r="G3303" s="2"/>
      <c r="H3303" s="2"/>
    </row>
    <row r="3304" spans="2:8">
      <c r="B3304" s="2" t="s">
        <v>3753</v>
      </c>
      <c r="C3304" s="2">
        <v>38</v>
      </c>
      <c r="D3304" s="2" t="s">
        <v>457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457</v>
      </c>
      <c r="E3306" s="2"/>
      <c r="F3306" s="2"/>
      <c r="G3306" s="2"/>
      <c r="H3306" s="2"/>
    </row>
    <row r="3307" spans="2:8">
      <c r="B3307" s="2" t="s">
        <v>3756</v>
      </c>
      <c r="C3307" s="2">
        <v>36</v>
      </c>
      <c r="D3307" s="2" t="s">
        <v>457</v>
      </c>
      <c r="E3307" s="2"/>
      <c r="F3307" s="2"/>
      <c r="G3307" s="2"/>
      <c r="H3307" s="2"/>
    </row>
    <row r="3308" spans="2:8">
      <c r="B3308" s="2" t="s">
        <v>3757</v>
      </c>
      <c r="C3308" s="2">
        <v>35</v>
      </c>
      <c r="D3308" s="2" t="s">
        <v>457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35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457</v>
      </c>
      <c r="E3312" s="2"/>
      <c r="F3312" s="2"/>
      <c r="G3312" s="2"/>
      <c r="H3312" s="2"/>
    </row>
    <row r="3313" spans="2:8">
      <c r="B3313" s="2" t="s">
        <v>3762</v>
      </c>
      <c r="C3313" s="2">
        <v>37</v>
      </c>
      <c r="D3313" s="2" t="s">
        <v>457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457</v>
      </c>
      <c r="E3314" s="2"/>
      <c r="F3314" s="2"/>
      <c r="G3314" s="2"/>
      <c r="H3314" s="2"/>
    </row>
    <row r="3315" spans="2:8">
      <c r="B3315" s="2" t="s">
        <v>3764</v>
      </c>
      <c r="C3315" s="2">
        <v>37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41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40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45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41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39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39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11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14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10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8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12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43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22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23</v>
      </c>
      <c r="D3345" s="2" t="s">
        <v>457</v>
      </c>
      <c r="E3345" s="2"/>
      <c r="F3345" s="2"/>
      <c r="G3345" s="2"/>
      <c r="H3345" s="2"/>
    </row>
    <row r="3346" spans="2:8">
      <c r="B3346" s="2" t="s">
        <v>3795</v>
      </c>
      <c r="C3346" s="2">
        <v>12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10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457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36</v>
      </c>
      <c r="D3350" s="2" t="s">
        <v>457</v>
      </c>
      <c r="E3350" s="2"/>
      <c r="F3350" s="2"/>
      <c r="G3350" s="2"/>
      <c r="H3350" s="2"/>
    </row>
    <row r="3351" spans="2:8">
      <c r="B3351" s="2" t="s">
        <v>3800</v>
      </c>
      <c r="C3351" s="2">
        <v>36</v>
      </c>
      <c r="D3351" s="2" t="s">
        <v>457</v>
      </c>
      <c r="E3351" s="2"/>
      <c r="F3351" s="2"/>
      <c r="G3351" s="2"/>
      <c r="H3351" s="2"/>
    </row>
    <row r="3352" spans="2:8">
      <c r="B3352" s="2" t="s">
        <v>3801</v>
      </c>
      <c r="C3352" s="2">
        <v>38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39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15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18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21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23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23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35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36</v>
      </c>
      <c r="D3370" s="2" t="s">
        <v>457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457</v>
      </c>
      <c r="E3371" s="2"/>
      <c r="F3371" s="2"/>
      <c r="G3371" s="2"/>
      <c r="H3371" s="2"/>
    </row>
    <row r="3372" spans="2:8">
      <c r="B3372" s="2" t="s">
        <v>3821</v>
      </c>
      <c r="C3372" s="2">
        <v>44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39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40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9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18</v>
      </c>
      <c r="D3389" s="2" t="s">
        <v>457</v>
      </c>
      <c r="E3389" s="2"/>
      <c r="F3389" s="2"/>
      <c r="G3389" s="2"/>
      <c r="H3389" s="2"/>
    </row>
    <row r="3390" spans="2:8">
      <c r="B3390" s="2" t="s">
        <v>3839</v>
      </c>
      <c r="C3390" s="2">
        <v>25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457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457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43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38</v>
      </c>
      <c r="D3401" s="2" t="s">
        <v>457</v>
      </c>
      <c r="E3401" s="2"/>
      <c r="F3401" s="2"/>
      <c r="G3401" s="2"/>
      <c r="H3401" s="2"/>
    </row>
    <row r="3402" spans="2:8">
      <c r="B3402" s="2" t="s">
        <v>3851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40</v>
      </c>
      <c r="D3408" s="2" t="s">
        <v>457</v>
      </c>
      <c r="E3408" s="2"/>
      <c r="F3408" s="2"/>
      <c r="G3408" s="2"/>
      <c r="H3408" s="2"/>
    </row>
    <row r="3409" spans="2:8">
      <c r="B3409" s="2" t="s">
        <v>3858</v>
      </c>
      <c r="C3409" s="2">
        <v>41</v>
      </c>
      <c r="D3409" s="2" t="s">
        <v>457</v>
      </c>
      <c r="E3409" s="2"/>
      <c r="F3409" s="2"/>
      <c r="G3409" s="2"/>
      <c r="H3409" s="2"/>
    </row>
    <row r="3410" spans="2:8">
      <c r="B3410" s="2" t="s">
        <v>3859</v>
      </c>
      <c r="C3410" s="2">
        <v>42</v>
      </c>
      <c r="D3410" s="2" t="s">
        <v>457</v>
      </c>
      <c r="E3410" s="2"/>
      <c r="F3410" s="2"/>
      <c r="G3410" s="2"/>
      <c r="H3410" s="2"/>
    </row>
    <row r="3411" spans="2:8">
      <c r="B3411" s="2" t="s">
        <v>3860</v>
      </c>
      <c r="C3411" s="2">
        <v>42</v>
      </c>
      <c r="D3411" s="2" t="s">
        <v>457</v>
      </c>
      <c r="E3411" s="2"/>
      <c r="F3411" s="2"/>
      <c r="G3411" s="2"/>
      <c r="H3411" s="2"/>
    </row>
    <row r="3412" spans="2:8">
      <c r="B3412" s="2" t="s">
        <v>3861</v>
      </c>
      <c r="C3412" s="2">
        <v>41</v>
      </c>
      <c r="D3412" s="2" t="s">
        <v>457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32</v>
      </c>
      <c r="D3423" s="2" t="s">
        <v>457</v>
      </c>
      <c r="E3423" s="2"/>
      <c r="F3423" s="2"/>
      <c r="G3423" s="2"/>
      <c r="H3423" s="2"/>
    </row>
    <row r="3424" spans="2:8">
      <c r="B3424" s="2" t="s">
        <v>3873</v>
      </c>
      <c r="C3424" s="2">
        <v>32</v>
      </c>
      <c r="D3424" s="2" t="s">
        <v>457</v>
      </c>
      <c r="E3424" s="2"/>
      <c r="F3424" s="2"/>
      <c r="G3424" s="2"/>
      <c r="H3424" s="2"/>
    </row>
    <row r="3425" spans="2:8">
      <c r="B3425" s="2" t="s">
        <v>3874</v>
      </c>
      <c r="C3425" s="2">
        <v>33</v>
      </c>
      <c r="D3425" s="2" t="s">
        <v>457</v>
      </c>
      <c r="E3425" s="2"/>
      <c r="F3425" s="2"/>
      <c r="G3425" s="2"/>
      <c r="H3425" s="2"/>
    </row>
    <row r="3426" spans="2:8">
      <c r="B3426" s="2" t="s">
        <v>3875</v>
      </c>
      <c r="C3426" s="2">
        <v>32</v>
      </c>
      <c r="D3426" s="2" t="s">
        <v>457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457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457</v>
      </c>
      <c r="E3434" s="2"/>
      <c r="F3434" s="2"/>
      <c r="G3434" s="2"/>
      <c r="H3434" s="2"/>
    </row>
    <row r="3435" spans="2:8">
      <c r="B3435" s="2" t="s">
        <v>3884</v>
      </c>
      <c r="C3435" s="2">
        <v>39</v>
      </c>
      <c r="D3435" s="2" t="s">
        <v>457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457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457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457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457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457</v>
      </c>
      <c r="E3440" s="2"/>
      <c r="F3440" s="2"/>
      <c r="G3440" s="2"/>
      <c r="H3440" s="2"/>
    </row>
    <row r="3441" spans="2:8">
      <c r="B3441" s="2" t="s">
        <v>3890</v>
      </c>
      <c r="C3441" s="2">
        <v>37</v>
      </c>
      <c r="D3441" s="2" t="s">
        <v>457</v>
      </c>
      <c r="E3441" s="2"/>
      <c r="F3441" s="2"/>
      <c r="G3441" s="2"/>
      <c r="H3441" s="2"/>
    </row>
    <row r="3442" spans="2:8">
      <c r="B3442" s="2" t="s">
        <v>3891</v>
      </c>
      <c r="C3442" s="2">
        <v>44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41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457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457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457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42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39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457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457</v>
      </c>
      <c r="E3457" s="2"/>
      <c r="F3457" s="2"/>
      <c r="G3457" s="2"/>
      <c r="H3457" s="2"/>
    </row>
    <row r="3458" spans="2:8">
      <c r="B3458" s="2" t="s">
        <v>3907</v>
      </c>
      <c r="C3458" s="2">
        <v>38</v>
      </c>
      <c r="D3458" s="2" t="s">
        <v>457</v>
      </c>
      <c r="E3458" s="2"/>
      <c r="F3458" s="2"/>
      <c r="G3458" s="2"/>
      <c r="H3458" s="2"/>
    </row>
    <row r="3459" spans="2:8">
      <c r="B3459" s="2" t="s">
        <v>3908</v>
      </c>
      <c r="C3459" s="2">
        <v>45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48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47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46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47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45</v>
      </c>
      <c r="D3464" s="2" t="s">
        <v>457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37</v>
      </c>
      <c r="D3466" s="2" t="s">
        <v>457</v>
      </c>
      <c r="E3466" s="2"/>
      <c r="F3466" s="2"/>
      <c r="G3466" s="2"/>
      <c r="H3466" s="2"/>
    </row>
    <row r="3467" spans="2:8">
      <c r="B3467" s="2" t="s">
        <v>3916</v>
      </c>
      <c r="C3467" s="2">
        <v>39</v>
      </c>
      <c r="D3467" s="2" t="s">
        <v>457</v>
      </c>
      <c r="E3467" s="2"/>
      <c r="F3467" s="2"/>
      <c r="G3467" s="2"/>
      <c r="H3467" s="2"/>
    </row>
    <row r="3468" spans="2:8">
      <c r="B3468" s="2" t="s">
        <v>3917</v>
      </c>
      <c r="C3468" s="2">
        <v>38</v>
      </c>
      <c r="D3468" s="2" t="s">
        <v>457</v>
      </c>
      <c r="E3468" s="2"/>
      <c r="F3468" s="2"/>
      <c r="G3468" s="2"/>
      <c r="H3468" s="2"/>
    </row>
    <row r="3469" spans="2:8">
      <c r="B3469" s="2" t="s">
        <v>3918</v>
      </c>
      <c r="C3469" s="2">
        <v>38</v>
      </c>
      <c r="D3469" s="2" t="s">
        <v>457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457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33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34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33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457</v>
      </c>
      <c r="E3484" s="2"/>
      <c r="F3484" s="2"/>
      <c r="G3484" s="2"/>
      <c r="H3484" s="2"/>
    </row>
    <row r="3485" spans="2:8">
      <c r="B3485" s="2" t="s">
        <v>3934</v>
      </c>
      <c r="C3485" s="2">
        <v>33</v>
      </c>
      <c r="D3485" s="2" t="s">
        <v>457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457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457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457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457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457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457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457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457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457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457</v>
      </c>
      <c r="E3503" s="2"/>
      <c r="F3503" s="2"/>
      <c r="G3503" s="2"/>
      <c r="H3503" s="2"/>
    </row>
    <row r="3504" spans="2:8">
      <c r="B3504" s="2" t="s">
        <v>3953</v>
      </c>
      <c r="C3504" s="2">
        <v>38</v>
      </c>
      <c r="D3504" s="2" t="s">
        <v>457</v>
      </c>
      <c r="E3504" s="2"/>
      <c r="F3504" s="2"/>
      <c r="G3504" s="2"/>
      <c r="H3504" s="2"/>
    </row>
    <row r="3505" spans="2:8">
      <c r="B3505" s="2" t="s">
        <v>3954</v>
      </c>
      <c r="C3505" s="2">
        <v>38</v>
      </c>
      <c r="D3505" s="2" t="s">
        <v>457</v>
      </c>
      <c r="E3505" s="2"/>
      <c r="F3505" s="2"/>
      <c r="G3505" s="2"/>
      <c r="H3505" s="2"/>
    </row>
    <row r="3506" spans="2:8">
      <c r="B3506" s="2" t="s">
        <v>3955</v>
      </c>
      <c r="C3506" s="2">
        <v>38</v>
      </c>
      <c r="D3506" s="2" t="s">
        <v>457</v>
      </c>
      <c r="E3506" s="2"/>
      <c r="F3506" s="2"/>
      <c r="G3506" s="2"/>
      <c r="H3506" s="2"/>
    </row>
    <row r="3507" spans="2:8">
      <c r="B3507" s="2" t="s">
        <v>3956</v>
      </c>
      <c r="C3507" s="2">
        <v>38</v>
      </c>
      <c r="D3507" s="2" t="s">
        <v>457</v>
      </c>
      <c r="E3507" s="2"/>
      <c r="F3507" s="2"/>
      <c r="G3507" s="2"/>
      <c r="H3507" s="2"/>
    </row>
    <row r="3508" spans="2:8">
      <c r="B3508" s="2" t="s">
        <v>3957</v>
      </c>
      <c r="C3508" s="2">
        <v>44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457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457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457</v>
      </c>
      <c r="E3519" s="2"/>
      <c r="F3519" s="2"/>
      <c r="G3519" s="2"/>
      <c r="H3519" s="2"/>
    </row>
    <row r="3520" spans="2:8">
      <c r="B3520" s="2" t="s">
        <v>3969</v>
      </c>
      <c r="C3520" s="2">
        <v>35</v>
      </c>
      <c r="D3520" s="2" t="s">
        <v>457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457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457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38</v>
      </c>
      <c r="D3524" s="2" t="s">
        <v>457</v>
      </c>
      <c r="E3524" s="2"/>
      <c r="F3524" s="2"/>
      <c r="G3524" s="2"/>
      <c r="H3524" s="2"/>
    </row>
    <row r="3525" spans="2:8">
      <c r="B3525" s="2" t="s">
        <v>3974</v>
      </c>
      <c r="C3525" s="2">
        <v>39</v>
      </c>
      <c r="D3525" s="2" t="s">
        <v>457</v>
      </c>
      <c r="E3525" s="2"/>
      <c r="F3525" s="2"/>
      <c r="G3525" s="2"/>
      <c r="H3525" s="2"/>
    </row>
    <row r="3526" spans="2:8">
      <c r="B3526" s="2" t="s">
        <v>3975</v>
      </c>
      <c r="C3526" s="2">
        <v>40</v>
      </c>
      <c r="D3526" s="2" t="s">
        <v>457</v>
      </c>
      <c r="E3526" s="2"/>
      <c r="F3526" s="2"/>
      <c r="G3526" s="2"/>
      <c r="H3526" s="2"/>
    </row>
    <row r="3527" spans="2:8">
      <c r="B3527" s="2" t="s">
        <v>3976</v>
      </c>
      <c r="C3527" s="2">
        <v>40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30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457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457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457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457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42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42</v>
      </c>
      <c r="D3543" s="2" t="s">
        <v>457</v>
      </c>
      <c r="E3543" s="2"/>
      <c r="F3543" s="2"/>
      <c r="G3543" s="2"/>
      <c r="H3543" s="2"/>
    </row>
    <row r="3544" spans="2:8">
      <c r="B3544" s="2" t="s">
        <v>3993</v>
      </c>
      <c r="C3544" s="2">
        <v>43</v>
      </c>
      <c r="D3544" s="2" t="s">
        <v>457</v>
      </c>
      <c r="E3544" s="2"/>
      <c r="F3544" s="2"/>
      <c r="G3544" s="2"/>
      <c r="H3544" s="2"/>
    </row>
    <row r="3545" spans="2:8">
      <c r="B3545" s="2" t="s">
        <v>3994</v>
      </c>
      <c r="C3545" s="2">
        <v>44</v>
      </c>
      <c r="D3545" s="2" t="s">
        <v>457</v>
      </c>
      <c r="E3545" s="2"/>
      <c r="F3545" s="2"/>
      <c r="G3545" s="2"/>
      <c r="H3545" s="2"/>
    </row>
    <row r="3546" spans="2:8">
      <c r="B3546" s="2" t="s">
        <v>3995</v>
      </c>
      <c r="C3546" s="2">
        <v>44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44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41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457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457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457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457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457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457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457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45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39</v>
      </c>
      <c r="D3607" s="2" t="s">
        <v>457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457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457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457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457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457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41</v>
      </c>
      <c r="D3626" s="2" t="s">
        <v>457</v>
      </c>
      <c r="E3626" s="2"/>
      <c r="F3626" s="2"/>
      <c r="G3626" s="2"/>
      <c r="H3626" s="2"/>
    </row>
    <row r="3627" spans="2:8">
      <c r="B3627" s="2" t="s">
        <v>4076</v>
      </c>
      <c r="C3627" s="2">
        <v>43</v>
      </c>
      <c r="D3627" s="2" t="s">
        <v>457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457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22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457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457</v>
      </c>
      <c r="E3634" s="2"/>
      <c r="F3634" s="2"/>
      <c r="G3634" s="2"/>
      <c r="H3634" s="2"/>
    </row>
    <row r="3635" spans="2:8">
      <c r="B3635" s="2" t="s">
        <v>4084</v>
      </c>
      <c r="C3635" s="2">
        <v>36</v>
      </c>
      <c r="D3635" s="2" t="s">
        <v>457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457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457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47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47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45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457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457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457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457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42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457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457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457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457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457</v>
      </c>
      <c r="E3673" s="2"/>
      <c r="F3673" s="2"/>
      <c r="G3673" s="2"/>
      <c r="H3673" s="2"/>
    </row>
    <row r="3674" spans="2:8">
      <c r="B3674" s="2" t="s">
        <v>4123</v>
      </c>
      <c r="C3674" s="2">
        <v>35</v>
      </c>
      <c r="D3674" s="2" t="s">
        <v>457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457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457</v>
      </c>
      <c r="E3676" s="2"/>
      <c r="F3676" s="2"/>
      <c r="G3676" s="2"/>
      <c r="H3676" s="2"/>
    </row>
    <row r="3677" spans="2:8">
      <c r="B3677" s="2" t="s">
        <v>4126</v>
      </c>
      <c r="C3677" s="2">
        <v>36</v>
      </c>
      <c r="D3677" s="2" t="s">
        <v>457</v>
      </c>
      <c r="E3677" s="2"/>
      <c r="F3677" s="2"/>
      <c r="G3677" s="2"/>
      <c r="H3677" s="2"/>
    </row>
    <row r="3678" spans="2:8">
      <c r="B3678" s="2" t="s">
        <v>4127</v>
      </c>
      <c r="C3678" s="2">
        <v>48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48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44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44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457</v>
      </c>
      <c r="E3692" s="2"/>
      <c r="F3692" s="2"/>
      <c r="G3692" s="2"/>
      <c r="H3692" s="2"/>
    </row>
    <row r="3693" spans="2:8">
      <c r="B3693" s="2" t="s">
        <v>4142</v>
      </c>
      <c r="C3693" s="2">
        <v>38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38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457</v>
      </c>
      <c r="E3695" s="2"/>
      <c r="F3695" s="2"/>
      <c r="G3695" s="2"/>
      <c r="H3695" s="2"/>
    </row>
    <row r="3696" spans="2:8">
      <c r="B3696" s="2" t="s">
        <v>4145</v>
      </c>
      <c r="C3696" s="2">
        <v>36</v>
      </c>
      <c r="D3696" s="2" t="s">
        <v>457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457</v>
      </c>
      <c r="E3697" s="2"/>
      <c r="F3697" s="2"/>
      <c r="G3697" s="2"/>
      <c r="H3697" s="2"/>
    </row>
    <row r="3698" spans="2:8">
      <c r="B3698" s="2" t="s">
        <v>4147</v>
      </c>
      <c r="C3698" s="2">
        <v>41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41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49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50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457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457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457</v>
      </c>
      <c r="E3731" s="2"/>
      <c r="F3731" s="2"/>
      <c r="G3731" s="2"/>
      <c r="H3731" s="2"/>
    </row>
    <row r="3732" spans="2:8">
      <c r="B3732" s="2" t="s">
        <v>4181</v>
      </c>
      <c r="C3732" s="2">
        <v>33</v>
      </c>
      <c r="D3732" s="2" t="s">
        <v>457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457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457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457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457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457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43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457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457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457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457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457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457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457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457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457</v>
      </c>
      <c r="E3760" s="2"/>
      <c r="F3760" s="2"/>
      <c r="G3760" s="2"/>
      <c r="H3760" s="2"/>
    </row>
    <row r="3761" spans="2:8">
      <c r="B3761" s="2" t="s">
        <v>4210</v>
      </c>
      <c r="C3761" s="2">
        <v>34</v>
      </c>
      <c r="D3761" s="2" t="s">
        <v>457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46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46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44</v>
      </c>
      <c r="D3766" s="2" t="s">
        <v>457</v>
      </c>
      <c r="E3766" s="2"/>
      <c r="F3766" s="2"/>
      <c r="G3766" s="2"/>
      <c r="H3766" s="2"/>
    </row>
    <row r="3767" spans="2:8">
      <c r="B3767" s="2" t="s">
        <v>4216</v>
      </c>
      <c r="C3767" s="2">
        <v>45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43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42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40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457</v>
      </c>
      <c r="E3777" s="2"/>
      <c r="F3777" s="2"/>
      <c r="G3777" s="2"/>
      <c r="H3777" s="2"/>
    </row>
    <row r="3778" spans="2:8">
      <c r="B3778" s="2" t="s">
        <v>4227</v>
      </c>
      <c r="C3778" s="2">
        <v>32</v>
      </c>
      <c r="D3778" s="2" t="s">
        <v>457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457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20</v>
      </c>
      <c r="D3787" s="2" t="s">
        <v>457</v>
      </c>
      <c r="E3787" s="2"/>
      <c r="F3787" s="2"/>
      <c r="G3787" s="2"/>
      <c r="H3787" s="2"/>
    </row>
    <row r="3788" spans="2:8">
      <c r="B3788" s="2" t="s">
        <v>4237</v>
      </c>
      <c r="C3788" s="2">
        <v>21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457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457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23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41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42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42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42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41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41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457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457</v>
      </c>
      <c r="E3820" s="2"/>
      <c r="F3820" s="2"/>
      <c r="G3820" s="2"/>
      <c r="H3820" s="2"/>
    </row>
    <row r="3821" spans="2:8">
      <c r="B3821" s="2" t="s">
        <v>4270</v>
      </c>
      <c r="C3821" s="2">
        <v>46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44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457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457</v>
      </c>
      <c r="E3827" s="2"/>
      <c r="F3827" s="2"/>
      <c r="G3827" s="2"/>
      <c r="H3827" s="2"/>
    </row>
    <row r="3828" spans="2:8">
      <c r="B3828" s="2" t="s">
        <v>4277</v>
      </c>
      <c r="C3828" s="2">
        <v>35</v>
      </c>
      <c r="D3828" s="2" t="s">
        <v>457</v>
      </c>
      <c r="E3828" s="2"/>
      <c r="F3828" s="2"/>
      <c r="G3828" s="2"/>
      <c r="H3828" s="2"/>
    </row>
    <row r="3829" spans="2:8">
      <c r="B3829" s="2" t="s">
        <v>4278</v>
      </c>
      <c r="C3829" s="2">
        <v>34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37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39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41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39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42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42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40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37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34</v>
      </c>
      <c r="D3848" s="2" t="s">
        <v>457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457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41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43</v>
      </c>
      <c r="D3870" s="2" t="s">
        <v>457</v>
      </c>
      <c r="E3870" s="2"/>
      <c r="F3870" s="2"/>
      <c r="G3870" s="2"/>
      <c r="H3870" s="2"/>
    </row>
    <row r="3871" spans="2:8">
      <c r="B3871" s="2" t="s">
        <v>4320</v>
      </c>
      <c r="C3871" s="2">
        <v>45</v>
      </c>
      <c r="D3871" s="2" t="s">
        <v>457</v>
      </c>
      <c r="E3871" s="2"/>
      <c r="F3871" s="2"/>
      <c r="G3871" s="2"/>
      <c r="H3871" s="2"/>
    </row>
    <row r="3872" spans="2:8">
      <c r="B3872" s="2" t="s">
        <v>4321</v>
      </c>
      <c r="C3872" s="2">
        <v>47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47</v>
      </c>
      <c r="D3873" s="2" t="s">
        <v>457</v>
      </c>
      <c r="E3873" s="2"/>
      <c r="F3873" s="2"/>
      <c r="G3873" s="2"/>
      <c r="H3873" s="2"/>
    </row>
    <row r="3874" spans="2:8">
      <c r="B3874" s="2" t="s">
        <v>4323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18</v>
      </c>
      <c r="D3878" s="2" t="s">
        <v>457</v>
      </c>
      <c r="E3878" s="2"/>
      <c r="F3878" s="2"/>
      <c r="G3878" s="2"/>
      <c r="H3878" s="2"/>
    </row>
    <row r="3879" spans="2:8">
      <c r="B3879" s="2" t="s">
        <v>4328</v>
      </c>
      <c r="C3879" s="2">
        <v>22</v>
      </c>
      <c r="D3879" s="2" t="s">
        <v>457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39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39</v>
      </c>
      <c r="D3885" s="2" t="s">
        <v>457</v>
      </c>
      <c r="E3885" s="2"/>
      <c r="F3885" s="2"/>
      <c r="G3885" s="2"/>
      <c r="H3885" s="2"/>
    </row>
    <row r="3886" spans="2:8">
      <c r="B3886" s="2" t="s">
        <v>4335</v>
      </c>
      <c r="C3886" s="2">
        <v>42</v>
      </c>
      <c r="D3886" s="2" t="s">
        <v>457</v>
      </c>
      <c r="E3886" s="2"/>
      <c r="F3886" s="2"/>
      <c r="G3886" s="2"/>
      <c r="H3886" s="2"/>
    </row>
    <row r="3887" spans="2:8">
      <c r="B3887" s="2" t="s">
        <v>4336</v>
      </c>
      <c r="C3887" s="2">
        <v>43</v>
      </c>
      <c r="D3887" s="2" t="s">
        <v>457</v>
      </c>
      <c r="E3887" s="2"/>
      <c r="F3887" s="2"/>
      <c r="G3887" s="2"/>
      <c r="H3887" s="2"/>
    </row>
    <row r="3888" spans="2:8">
      <c r="B3888" s="2" t="s">
        <v>4337</v>
      </c>
      <c r="C3888" s="2">
        <v>43</v>
      </c>
      <c r="D3888" s="2" t="s">
        <v>457</v>
      </c>
      <c r="E3888" s="2"/>
      <c r="F3888" s="2"/>
      <c r="G3888" s="2"/>
      <c r="H3888" s="2"/>
    </row>
    <row r="3889" spans="2:8">
      <c r="B3889" s="2" t="s">
        <v>4338</v>
      </c>
      <c r="C3889" s="2">
        <v>43</v>
      </c>
      <c r="D3889" s="2" t="s">
        <v>457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457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457</v>
      </c>
      <c r="E3891" s="2"/>
      <c r="F3891" s="2"/>
      <c r="G3891" s="2"/>
      <c r="H3891" s="2"/>
    </row>
    <row r="3892" spans="2:8">
      <c r="B3892" s="2" t="s">
        <v>4341</v>
      </c>
      <c r="C3892" s="2">
        <v>41</v>
      </c>
      <c r="D3892" s="2" t="s">
        <v>457</v>
      </c>
      <c r="E3892" s="2"/>
      <c r="F3892" s="2"/>
      <c r="G3892" s="2"/>
      <c r="H3892" s="2"/>
    </row>
    <row r="3893" spans="2:8">
      <c r="B3893" s="2" t="s">
        <v>4342</v>
      </c>
      <c r="C3893" s="2">
        <v>41</v>
      </c>
      <c r="D3893" s="2" t="s">
        <v>457</v>
      </c>
      <c r="E3893" s="2"/>
      <c r="F3893" s="2"/>
      <c r="G3893" s="2"/>
      <c r="H3893" s="2"/>
    </row>
    <row r="3894" spans="2:8">
      <c r="B3894" s="2" t="s">
        <v>4343</v>
      </c>
      <c r="C3894" s="2">
        <v>40</v>
      </c>
      <c r="D3894" s="2" t="s">
        <v>457</v>
      </c>
      <c r="E3894" s="2"/>
      <c r="F3894" s="2"/>
      <c r="G3894" s="2"/>
      <c r="H3894" s="2"/>
    </row>
    <row r="3895" spans="2:8">
      <c r="B3895" s="2" t="s">
        <v>4344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457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457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457</v>
      </c>
      <c r="E3913" s="2"/>
      <c r="F3913" s="2"/>
      <c r="G3913" s="2"/>
      <c r="H3913" s="2"/>
    </row>
    <row r="3914" spans="2:8">
      <c r="B3914" s="2" t="s">
        <v>4363</v>
      </c>
      <c r="C3914" s="2">
        <v>37</v>
      </c>
      <c r="D3914" s="2" t="s">
        <v>457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457</v>
      </c>
      <c r="E3915" s="2"/>
      <c r="F3915" s="2"/>
      <c r="G3915" s="2"/>
      <c r="H3915" s="2"/>
    </row>
    <row r="3916" spans="2:8">
      <c r="B3916" s="2" t="s">
        <v>4365</v>
      </c>
      <c r="C3916" s="2">
        <v>34</v>
      </c>
      <c r="D3916" s="2" t="s">
        <v>457</v>
      </c>
      <c r="E3916" s="2"/>
      <c r="F3916" s="2"/>
      <c r="G3916" s="2"/>
      <c r="H3916" s="2"/>
    </row>
    <row r="3917" spans="2:8">
      <c r="B3917" s="2" t="s">
        <v>4366</v>
      </c>
      <c r="C3917" s="2">
        <v>41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43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40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23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24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36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36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42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43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457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457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457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457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457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457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457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457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40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40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48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43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40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46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35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34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457</v>
      </c>
      <c r="E4028" s="2"/>
      <c r="F4028" s="2"/>
      <c r="G4028" s="2"/>
      <c r="H4028" s="2"/>
    </row>
    <row r="4029" spans="2:8">
      <c r="B4029" s="2" t="s">
        <v>4478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457</v>
      </c>
      <c r="E4035" s="2"/>
      <c r="F4035" s="2"/>
      <c r="G4035" s="2"/>
      <c r="H4035" s="2"/>
    </row>
    <row r="4036" spans="2:8">
      <c r="B4036" s="2" t="s">
        <v>4485</v>
      </c>
      <c r="C4036" s="2">
        <v>39</v>
      </c>
      <c r="D4036" s="2" t="s">
        <v>457</v>
      </c>
      <c r="E4036" s="2"/>
      <c r="F4036" s="2"/>
      <c r="G4036" s="2"/>
      <c r="H4036" s="2"/>
    </row>
    <row r="4037" spans="2:8">
      <c r="B4037" s="2" t="s">
        <v>4486</v>
      </c>
      <c r="C4037" s="2">
        <v>38</v>
      </c>
      <c r="D4037" s="2" t="s">
        <v>457</v>
      </c>
      <c r="E4037" s="2"/>
      <c r="F4037" s="2"/>
      <c r="G4037" s="2"/>
      <c r="H4037" s="2"/>
    </row>
    <row r="4038" spans="2:8">
      <c r="B4038" s="2" t="s">
        <v>4487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42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457</v>
      </c>
      <c r="E4048" s="2"/>
      <c r="F4048" s="2"/>
      <c r="G4048" s="2"/>
      <c r="H4048" s="2"/>
    </row>
    <row r="4049" spans="2:8">
      <c r="B4049" s="2" t="s">
        <v>4498</v>
      </c>
      <c r="C4049" s="2">
        <v>42</v>
      </c>
      <c r="D4049" s="2" t="s">
        <v>457</v>
      </c>
      <c r="E4049" s="2"/>
      <c r="F4049" s="2"/>
      <c r="G4049" s="2"/>
      <c r="H4049" s="2"/>
    </row>
    <row r="4050" spans="2:8">
      <c r="B4050" s="2" t="s">
        <v>4499</v>
      </c>
      <c r="C4050" s="2">
        <v>41</v>
      </c>
      <c r="D4050" s="2" t="s">
        <v>457</v>
      </c>
      <c r="E4050" s="2"/>
      <c r="F4050" s="2"/>
      <c r="G4050" s="2"/>
      <c r="H4050" s="2"/>
    </row>
    <row r="4051" spans="2:8">
      <c r="B4051" s="2" t="s">
        <v>4500</v>
      </c>
      <c r="C4051" s="2">
        <v>41</v>
      </c>
      <c r="D4051" s="2" t="s">
        <v>457</v>
      </c>
      <c r="E4051" s="2"/>
      <c r="F4051" s="2"/>
      <c r="G4051" s="2"/>
      <c r="H4051" s="2"/>
    </row>
    <row r="4052" spans="2:8">
      <c r="B4052" s="2" t="s">
        <v>4501</v>
      </c>
      <c r="C4052" s="2">
        <v>41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46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42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42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39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45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41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42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45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46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46</v>
      </c>
      <c r="D4086" s="2" t="s">
        <v>457</v>
      </c>
      <c r="E4086" s="2"/>
      <c r="F4086" s="2"/>
      <c r="G4086" s="2"/>
      <c r="H4086" s="2"/>
    </row>
    <row r="4087" spans="2:8">
      <c r="B4087" s="2" t="s">
        <v>4536</v>
      </c>
      <c r="C4087" s="2">
        <v>45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36</v>
      </c>
      <c r="D4088" s="2" t="s">
        <v>457</v>
      </c>
      <c r="E4088" s="2"/>
      <c r="F4088" s="2"/>
      <c r="G4088" s="2"/>
      <c r="H4088" s="2"/>
    </row>
    <row r="4089" spans="2:8">
      <c r="B4089" s="2" t="s">
        <v>4538</v>
      </c>
      <c r="C4089" s="2">
        <v>38</v>
      </c>
      <c r="D4089" s="2" t="s">
        <v>457</v>
      </c>
      <c r="E4089" s="2"/>
      <c r="F4089" s="2"/>
      <c r="G4089" s="2"/>
      <c r="H4089" s="2"/>
    </row>
    <row r="4090" spans="2:8">
      <c r="B4090" s="2" t="s">
        <v>4539</v>
      </c>
      <c r="C4090" s="2">
        <v>35</v>
      </c>
      <c r="D4090" s="2" t="s">
        <v>457</v>
      </c>
      <c r="E4090" s="2"/>
      <c r="F4090" s="2"/>
      <c r="G4090" s="2"/>
      <c r="H4090" s="2"/>
    </row>
    <row r="4091" spans="2:8">
      <c r="B4091" s="2" t="s">
        <v>4540</v>
      </c>
      <c r="C4091" s="2">
        <v>32</v>
      </c>
      <c r="D4091" s="2" t="s">
        <v>457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457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457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34</v>
      </c>
      <c r="D4095" s="2" t="s">
        <v>457</v>
      </c>
      <c r="E4095" s="2"/>
      <c r="F4095" s="2"/>
      <c r="G4095" s="2"/>
      <c r="H4095" s="2"/>
    </row>
    <row r="4096" spans="2:8">
      <c r="B4096" s="2" t="s">
        <v>4545</v>
      </c>
      <c r="C4096" s="2">
        <v>45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45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42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47</v>
      </c>
      <c r="D4102" s="2" t="s">
        <v>457</v>
      </c>
      <c r="E4102" s="2"/>
      <c r="F4102" s="2"/>
      <c r="G4102" s="2"/>
      <c r="H4102" s="2"/>
    </row>
    <row r="4103" spans="2:8">
      <c r="B4103" s="2" t="s">
        <v>4552</v>
      </c>
      <c r="C4103" s="2">
        <v>48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46</v>
      </c>
      <c r="D4104" s="2" t="s">
        <v>457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457</v>
      </c>
      <c r="E4105" s="2"/>
      <c r="F4105" s="2"/>
      <c r="G4105" s="2"/>
      <c r="H4105" s="2"/>
    </row>
    <row r="4106" spans="2:8">
      <c r="B4106" s="2" t="s">
        <v>4555</v>
      </c>
      <c r="C4106" s="2">
        <v>42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44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43</v>
      </c>
      <c r="D4108" s="2" t="s">
        <v>457</v>
      </c>
      <c r="E4108" s="2"/>
      <c r="F4108" s="2"/>
      <c r="G4108" s="2"/>
      <c r="H4108" s="2"/>
    </row>
    <row r="4109" spans="2:8">
      <c r="B4109" s="2" t="s">
        <v>4558</v>
      </c>
      <c r="C4109" s="2">
        <v>41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37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40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40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53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55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44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42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46</v>
      </c>
      <c r="D4138" s="2" t="s">
        <v>457</v>
      </c>
      <c r="E4138" s="2"/>
      <c r="F4138" s="2"/>
      <c r="G4138" s="2"/>
      <c r="H4138" s="2"/>
    </row>
    <row r="4139" spans="2:8">
      <c r="B4139" s="2" t="s">
        <v>4588</v>
      </c>
      <c r="C4139" s="2">
        <v>47</v>
      </c>
      <c r="D4139" s="2" t="s">
        <v>457</v>
      </c>
      <c r="E4139" s="2"/>
      <c r="F4139" s="2"/>
      <c r="G4139" s="2"/>
      <c r="H4139" s="2"/>
    </row>
    <row r="4140" spans="2:8">
      <c r="B4140" s="2" t="s">
        <v>4589</v>
      </c>
      <c r="C4140" s="2">
        <v>47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48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43</v>
      </c>
      <c r="D4142" s="2" t="s">
        <v>457</v>
      </c>
      <c r="E4142" s="2"/>
      <c r="F4142" s="2"/>
      <c r="G4142" s="2"/>
      <c r="H4142" s="2"/>
    </row>
    <row r="4143" spans="2:8">
      <c r="B4143" s="2" t="s">
        <v>4592</v>
      </c>
      <c r="C4143" s="2">
        <v>46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457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457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457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457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457</v>
      </c>
      <c r="E4153" s="2"/>
      <c r="F4153" s="2"/>
      <c r="G4153" s="2"/>
      <c r="H4153" s="2"/>
    </row>
    <row r="4154" spans="2:8">
      <c r="B4154" s="2" t="s">
        <v>4603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43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457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43</v>
      </c>
      <c r="D4176" s="2" t="s">
        <v>457</v>
      </c>
      <c r="E4176" s="2"/>
      <c r="F4176" s="2"/>
      <c r="G4176" s="2"/>
      <c r="H4176" s="2"/>
    </row>
    <row r="4177" spans="2:8">
      <c r="B4177" s="2" t="s">
        <v>4626</v>
      </c>
      <c r="C4177" s="2">
        <v>43</v>
      </c>
      <c r="D4177" s="2" t="s">
        <v>457</v>
      </c>
      <c r="E4177" s="2"/>
      <c r="F4177" s="2"/>
      <c r="G4177" s="2"/>
      <c r="H4177" s="2"/>
    </row>
    <row r="4178" spans="2:8">
      <c r="B4178" s="2" t="s">
        <v>4627</v>
      </c>
      <c r="C4178" s="2">
        <v>43</v>
      </c>
      <c r="D4178" s="2" t="s">
        <v>457</v>
      </c>
      <c r="E4178" s="2"/>
      <c r="F4178" s="2"/>
      <c r="G4178" s="2"/>
      <c r="H4178" s="2"/>
    </row>
    <row r="4179" spans="2:8">
      <c r="B4179" s="2" t="s">
        <v>4628</v>
      </c>
      <c r="C4179" s="2">
        <v>41</v>
      </c>
      <c r="D4179" s="2" t="s">
        <v>457</v>
      </c>
      <c r="E4179" s="2"/>
      <c r="F4179" s="2"/>
      <c r="G4179" s="2"/>
      <c r="H4179" s="2"/>
    </row>
    <row r="4180" spans="2:8">
      <c r="B4180" s="2" t="s">
        <v>4629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457</v>
      </c>
      <c r="E4187" s="2"/>
      <c r="F4187" s="2"/>
      <c r="G4187" s="2"/>
      <c r="H4187" s="2"/>
    </row>
    <row r="4188" spans="2:8">
      <c r="B4188" s="2" t="s">
        <v>4637</v>
      </c>
      <c r="C4188" s="2">
        <v>38</v>
      </c>
      <c r="D4188" s="2" t="s">
        <v>457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457</v>
      </c>
      <c r="E4190" s="2"/>
      <c r="F4190" s="2"/>
      <c r="G4190" s="2"/>
      <c r="H4190" s="2"/>
    </row>
    <row r="4191" spans="2:8">
      <c r="B4191" s="2" t="s">
        <v>4640</v>
      </c>
      <c r="C4191" s="2">
        <v>34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41</v>
      </c>
      <c r="D4192" s="2" t="s">
        <v>457</v>
      </c>
      <c r="E4192" s="2"/>
      <c r="F4192" s="2"/>
      <c r="G4192" s="2"/>
      <c r="H4192" s="2"/>
    </row>
    <row r="4193" spans="2:8">
      <c r="B4193" s="2" t="s">
        <v>4642</v>
      </c>
      <c r="C4193" s="2">
        <v>39</v>
      </c>
      <c r="D4193" s="2" t="s">
        <v>457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457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457</v>
      </c>
      <c r="E4195" s="2"/>
      <c r="F4195" s="2"/>
      <c r="G4195" s="2"/>
      <c r="H4195" s="2"/>
    </row>
    <row r="4196" spans="2:8">
      <c r="B4196" s="2" t="s">
        <v>4645</v>
      </c>
      <c r="C4196" s="2">
        <v>37</v>
      </c>
      <c r="D4196" s="2" t="s">
        <v>457</v>
      </c>
      <c r="E4196" s="2"/>
      <c r="F4196" s="2"/>
      <c r="G4196" s="2"/>
      <c r="H4196" s="2"/>
    </row>
    <row r="4197" spans="2:8">
      <c r="B4197" s="2" t="s">
        <v>4646</v>
      </c>
      <c r="C4197" s="2">
        <v>37</v>
      </c>
      <c r="D4197" s="2" t="s">
        <v>457</v>
      </c>
      <c r="E4197" s="2"/>
      <c r="F4197" s="2"/>
      <c r="G4197" s="2"/>
      <c r="H4197" s="2"/>
    </row>
    <row r="4198" spans="2:8">
      <c r="B4198" s="2" t="s">
        <v>4647</v>
      </c>
      <c r="C4198" s="2">
        <v>36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37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37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37</v>
      </c>
      <c r="D4203" s="2" t="s">
        <v>457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457</v>
      </c>
      <c r="E4204" s="2"/>
      <c r="F4204" s="2"/>
      <c r="G4204" s="2"/>
      <c r="H4204" s="2"/>
    </row>
    <row r="4205" spans="2:8">
      <c r="B4205" s="2" t="s">
        <v>4654</v>
      </c>
      <c r="C4205" s="2">
        <v>36</v>
      </c>
      <c r="D4205" s="2" t="s">
        <v>457</v>
      </c>
      <c r="E4205" s="2"/>
      <c r="F4205" s="2"/>
      <c r="G4205" s="2"/>
      <c r="H4205" s="2"/>
    </row>
    <row r="4206" spans="2:8">
      <c r="B4206" s="2" t="s">
        <v>4655</v>
      </c>
      <c r="C4206" s="2">
        <v>47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50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47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41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42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46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47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54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57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53</v>
      </c>
      <c r="D4218" s="2" t="s">
        <v>457</v>
      </c>
      <c r="E4218" s="2"/>
      <c r="F4218" s="2"/>
      <c r="G4218" s="2"/>
      <c r="H4218" s="2"/>
    </row>
    <row r="4219" spans="2:8">
      <c r="B4219" s="2" t="s">
        <v>4668</v>
      </c>
      <c r="C4219" s="2">
        <v>40</v>
      </c>
      <c r="D4219" s="2" t="s">
        <v>457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42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35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34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35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34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43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46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46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52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54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50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457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457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457</v>
      </c>
      <c r="E4261" s="2"/>
      <c r="F4261" s="2"/>
      <c r="G4261" s="2"/>
      <c r="H4261" s="2"/>
    </row>
    <row r="4262" spans="2:8">
      <c r="B4262" s="2" t="s">
        <v>4711</v>
      </c>
      <c r="C4262" s="2">
        <v>45</v>
      </c>
      <c r="D4262" s="2" t="s">
        <v>457</v>
      </c>
      <c r="E4262" s="2"/>
      <c r="F4262" s="2"/>
      <c r="G4262" s="2"/>
      <c r="H4262" s="2"/>
    </row>
    <row r="4263" spans="2:8">
      <c r="B4263" s="2" t="s">
        <v>4712</v>
      </c>
      <c r="C4263" s="2">
        <v>47</v>
      </c>
      <c r="D4263" s="2" t="s">
        <v>457</v>
      </c>
      <c r="E4263" s="2"/>
      <c r="F4263" s="2"/>
      <c r="G4263" s="2"/>
      <c r="H4263" s="2"/>
    </row>
    <row r="4264" spans="2:8">
      <c r="B4264" s="2" t="s">
        <v>4713</v>
      </c>
      <c r="C4264" s="2">
        <v>46</v>
      </c>
      <c r="D4264" s="2" t="s">
        <v>457</v>
      </c>
      <c r="E4264" s="2"/>
      <c r="F4264" s="2"/>
      <c r="G4264" s="2"/>
      <c r="H4264" s="2"/>
    </row>
    <row r="4265" spans="2:8">
      <c r="B4265" s="2" t="s">
        <v>4714</v>
      </c>
      <c r="C4265" s="2">
        <v>44</v>
      </c>
      <c r="D4265" s="2" t="s">
        <v>457</v>
      </c>
      <c r="E4265" s="2"/>
      <c r="F4265" s="2"/>
      <c r="G4265" s="2"/>
      <c r="H4265" s="2"/>
    </row>
    <row r="4266" spans="2:8">
      <c r="B4266" s="2" t="s">
        <v>4715</v>
      </c>
      <c r="C4266" s="2">
        <v>45</v>
      </c>
      <c r="D4266" s="2" t="s">
        <v>457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457</v>
      </c>
      <c r="E4267" s="2"/>
      <c r="F4267" s="2"/>
      <c r="G4267" s="2"/>
      <c r="H4267" s="2"/>
    </row>
    <row r="4268" spans="2:8">
      <c r="B4268" s="2" t="s">
        <v>4717</v>
      </c>
      <c r="C4268" s="2">
        <v>38</v>
      </c>
      <c r="D4268" s="2" t="s">
        <v>457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457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37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36</v>
      </c>
      <c r="D4275" s="2" t="s">
        <v>457</v>
      </c>
      <c r="E4275" s="2"/>
      <c r="F4275" s="2"/>
      <c r="G4275" s="2"/>
      <c r="H4275" s="2"/>
    </row>
    <row r="4276" spans="2:8">
      <c r="B4276" s="2" t="s">
        <v>4725</v>
      </c>
      <c r="C4276" s="2">
        <v>34</v>
      </c>
      <c r="D4276" s="2" t="s">
        <v>457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457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457</v>
      </c>
      <c r="E4279" s="2"/>
      <c r="F4279" s="2"/>
      <c r="G4279" s="2"/>
      <c r="H4279" s="2"/>
    </row>
    <row r="4280" spans="2:8">
      <c r="B4280" s="2" t="s">
        <v>4729</v>
      </c>
      <c r="C4280" s="2">
        <v>41</v>
      </c>
      <c r="D4280" s="2" t="s">
        <v>457</v>
      </c>
      <c r="E4280" s="2"/>
      <c r="F4280" s="2"/>
      <c r="G4280" s="2"/>
      <c r="H4280" s="2"/>
    </row>
    <row r="4281" spans="2:8">
      <c r="B4281" s="2" t="s">
        <v>4730</v>
      </c>
      <c r="C4281" s="2">
        <v>41</v>
      </c>
      <c r="D4281" s="2" t="s">
        <v>457</v>
      </c>
      <c r="E4281" s="2"/>
      <c r="F4281" s="2"/>
      <c r="G4281" s="2"/>
      <c r="H4281" s="2"/>
    </row>
    <row r="4282" spans="2:8">
      <c r="B4282" s="2" t="s">
        <v>4731</v>
      </c>
      <c r="C4282" s="2">
        <v>42</v>
      </c>
      <c r="D4282" s="2" t="s">
        <v>457</v>
      </c>
      <c r="E4282" s="2"/>
      <c r="F4282" s="2"/>
      <c r="G4282" s="2"/>
      <c r="H4282" s="2"/>
    </row>
    <row r="4283" spans="2:8">
      <c r="B4283" s="2" t="s">
        <v>4732</v>
      </c>
      <c r="C4283" s="2">
        <v>43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43</v>
      </c>
      <c r="D4284" s="2" t="s">
        <v>457</v>
      </c>
      <c r="E4284" s="2"/>
      <c r="F4284" s="2"/>
      <c r="G4284" s="2"/>
      <c r="H4284" s="2"/>
    </row>
    <row r="4285" spans="2:8">
      <c r="B4285" s="2" t="s">
        <v>4734</v>
      </c>
      <c r="C4285" s="2">
        <v>54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57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54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50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457</v>
      </c>
      <c r="E4289" s="2"/>
      <c r="F4289" s="2"/>
      <c r="G4289" s="2"/>
      <c r="H4289" s="2"/>
    </row>
    <row r="4290" spans="2:8">
      <c r="B4290" s="2" t="s">
        <v>4739</v>
      </c>
      <c r="C4290" s="2">
        <v>34</v>
      </c>
      <c r="D4290" s="2" t="s">
        <v>457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36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36</v>
      </c>
      <c r="D4293" s="2" t="s">
        <v>457</v>
      </c>
      <c r="E4293" s="2"/>
      <c r="F4293" s="2"/>
      <c r="G4293" s="2"/>
      <c r="H4293" s="2"/>
    </row>
    <row r="4294" spans="2:8">
      <c r="B4294" s="2" t="s">
        <v>4743</v>
      </c>
      <c r="C4294" s="2">
        <v>36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39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39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39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457</v>
      </c>
      <c r="E4299" s="2"/>
      <c r="F4299" s="2"/>
      <c r="G4299" s="2"/>
      <c r="H4299" s="2"/>
    </row>
    <row r="4300" spans="2:8">
      <c r="B4300" s="2" t="s">
        <v>4749</v>
      </c>
      <c r="C4300" s="2">
        <v>39</v>
      </c>
      <c r="D4300" s="2" t="s">
        <v>457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457</v>
      </c>
      <c r="E4301" s="2"/>
      <c r="F4301" s="2"/>
      <c r="G4301" s="2"/>
      <c r="H4301" s="2"/>
    </row>
    <row r="4302" spans="2:8">
      <c r="B4302" s="2" t="s">
        <v>4751</v>
      </c>
      <c r="C4302" s="2">
        <v>39</v>
      </c>
      <c r="D4302" s="2" t="s">
        <v>457</v>
      </c>
      <c r="E4302" s="2"/>
      <c r="F4302" s="2"/>
      <c r="G4302" s="2"/>
      <c r="H4302" s="2"/>
    </row>
    <row r="4303" spans="2:8">
      <c r="B4303" s="2" t="s">
        <v>4752</v>
      </c>
      <c r="C4303" s="2">
        <v>40</v>
      </c>
      <c r="D4303" s="2" t="s">
        <v>457</v>
      </c>
      <c r="E4303" s="2"/>
      <c r="F4303" s="2"/>
      <c r="G4303" s="2"/>
      <c r="H4303" s="2"/>
    </row>
    <row r="4304" spans="2:8">
      <c r="B4304" s="2" t="s">
        <v>4753</v>
      </c>
      <c r="C4304" s="2">
        <v>38</v>
      </c>
      <c r="D4304" s="2" t="s">
        <v>457</v>
      </c>
      <c r="E4304" s="2"/>
      <c r="F4304" s="2"/>
      <c r="G4304" s="2"/>
      <c r="H4304" s="2"/>
    </row>
    <row r="4305" spans="2:8">
      <c r="B4305" s="2" t="s">
        <v>4754</v>
      </c>
      <c r="C4305" s="2">
        <v>39</v>
      </c>
      <c r="D4305" s="2" t="s">
        <v>457</v>
      </c>
      <c r="E4305" s="2"/>
      <c r="F4305" s="2"/>
      <c r="G4305" s="2"/>
      <c r="H4305" s="2"/>
    </row>
    <row r="4306" spans="2:8">
      <c r="B4306" s="2" t="s">
        <v>4755</v>
      </c>
      <c r="C4306" s="2">
        <v>40</v>
      </c>
      <c r="D4306" s="2" t="s">
        <v>457</v>
      </c>
      <c r="E4306" s="2"/>
      <c r="F4306" s="2"/>
      <c r="G4306" s="2"/>
      <c r="H4306" s="2"/>
    </row>
    <row r="4307" spans="2:8">
      <c r="B4307" s="2" t="s">
        <v>4756</v>
      </c>
      <c r="C4307" s="2">
        <v>36</v>
      </c>
      <c r="D4307" s="2" t="s">
        <v>457</v>
      </c>
      <c r="E4307" s="2"/>
      <c r="F4307" s="2"/>
      <c r="G4307" s="2"/>
      <c r="H4307" s="2"/>
    </row>
    <row r="4308" spans="2:8">
      <c r="B4308" s="2" t="s">
        <v>4757</v>
      </c>
      <c r="C4308" s="2">
        <v>38</v>
      </c>
      <c r="D4308" s="2" t="s">
        <v>457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457</v>
      </c>
      <c r="E4309" s="2"/>
      <c r="F4309" s="2"/>
      <c r="G4309" s="2"/>
      <c r="H4309" s="2"/>
    </row>
    <row r="4310" spans="2:8">
      <c r="B4310" s="2" t="s">
        <v>4759</v>
      </c>
      <c r="C4310" s="2">
        <v>38</v>
      </c>
      <c r="D4310" s="2" t="s">
        <v>457</v>
      </c>
      <c r="E4310" s="2"/>
      <c r="F4310" s="2"/>
      <c r="G4310" s="2"/>
      <c r="H4310" s="2"/>
    </row>
    <row r="4311" spans="2:8">
      <c r="B4311" s="2" t="s">
        <v>4760</v>
      </c>
      <c r="C4311" s="2">
        <v>37</v>
      </c>
      <c r="D4311" s="2" t="s">
        <v>457</v>
      </c>
      <c r="E4311" s="2"/>
      <c r="F4311" s="2"/>
      <c r="G4311" s="2"/>
      <c r="H4311" s="2"/>
    </row>
    <row r="4312" spans="2:8">
      <c r="B4312" s="2" t="s">
        <v>4761</v>
      </c>
      <c r="C4312" s="2">
        <v>35</v>
      </c>
      <c r="D4312" s="2" t="s">
        <v>457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457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35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36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43</v>
      </c>
      <c r="D4320" s="2" t="s">
        <v>457</v>
      </c>
      <c r="E4320" s="2"/>
      <c r="F4320" s="2"/>
      <c r="G4320" s="2"/>
      <c r="H4320" s="2"/>
    </row>
    <row r="4321" spans="2:8">
      <c r="B4321" s="2" t="s">
        <v>4770</v>
      </c>
      <c r="C4321" s="2">
        <v>43</v>
      </c>
      <c r="D4321" s="2" t="s">
        <v>457</v>
      </c>
      <c r="E4321" s="2"/>
      <c r="F4321" s="2"/>
      <c r="G4321" s="2"/>
      <c r="H4321" s="2"/>
    </row>
    <row r="4322" spans="2:8">
      <c r="B4322" s="2" t="s">
        <v>4771</v>
      </c>
      <c r="C4322" s="2">
        <v>43</v>
      </c>
      <c r="D4322" s="2" t="s">
        <v>457</v>
      </c>
      <c r="E4322" s="2"/>
      <c r="F4322" s="2"/>
      <c r="G4322" s="2"/>
      <c r="H4322" s="2"/>
    </row>
    <row r="4323" spans="2:8">
      <c r="B4323" s="2" t="s">
        <v>4772</v>
      </c>
      <c r="C4323" s="2">
        <v>42</v>
      </c>
      <c r="D4323" s="2" t="s">
        <v>457</v>
      </c>
      <c r="E4323" s="2"/>
      <c r="F4323" s="2"/>
      <c r="G4323" s="2"/>
      <c r="H4323" s="2"/>
    </row>
    <row r="4324" spans="2:8">
      <c r="B4324" s="2" t="s">
        <v>4773</v>
      </c>
      <c r="C4324" s="2">
        <v>42</v>
      </c>
      <c r="D4324" s="2" t="s">
        <v>457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457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457</v>
      </c>
      <c r="E4328" s="2"/>
      <c r="F4328" s="2"/>
      <c r="G4328" s="2"/>
      <c r="H4328" s="2"/>
    </row>
    <row r="4329" spans="2:8">
      <c r="B4329" s="2" t="s">
        <v>4778</v>
      </c>
      <c r="C4329" s="2">
        <v>38</v>
      </c>
      <c r="D4329" s="2" t="s">
        <v>457</v>
      </c>
      <c r="E4329" s="2"/>
      <c r="F4329" s="2"/>
      <c r="G4329" s="2"/>
      <c r="H4329" s="2"/>
    </row>
    <row r="4330" spans="2:8">
      <c r="B4330" s="2" t="s">
        <v>4779</v>
      </c>
      <c r="C4330" s="2">
        <v>37</v>
      </c>
      <c r="D4330" s="2" t="s">
        <v>457</v>
      </c>
      <c r="E4330" s="2"/>
      <c r="F4330" s="2"/>
      <c r="G4330" s="2"/>
      <c r="H4330" s="2"/>
    </row>
    <row r="4331" spans="2:8">
      <c r="B4331" s="2" t="s">
        <v>4780</v>
      </c>
      <c r="C4331" s="2">
        <v>40</v>
      </c>
      <c r="D4331" s="2" t="s">
        <v>457</v>
      </c>
      <c r="E4331" s="2"/>
      <c r="F4331" s="2"/>
      <c r="G4331" s="2"/>
      <c r="H4331" s="2"/>
    </row>
    <row r="4332" spans="2:8">
      <c r="B4332" s="2" t="s">
        <v>4781</v>
      </c>
      <c r="C4332" s="2">
        <v>46</v>
      </c>
      <c r="D4332" s="2" t="s">
        <v>457</v>
      </c>
      <c r="E4332" s="2"/>
      <c r="F4332" s="2"/>
      <c r="G4332" s="2"/>
      <c r="H4332" s="2"/>
    </row>
    <row r="4333" spans="2:8">
      <c r="B4333" s="2" t="s">
        <v>4782</v>
      </c>
      <c r="C4333" s="2">
        <v>46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44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45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50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51</v>
      </c>
      <c r="D4337" s="2" t="s">
        <v>457</v>
      </c>
      <c r="E4337" s="2"/>
      <c r="F4337" s="2"/>
      <c r="G4337" s="2"/>
      <c r="H4337" s="2"/>
    </row>
    <row r="4338" spans="2:8">
      <c r="B4338" s="2" t="s">
        <v>4787</v>
      </c>
      <c r="C4338" s="2">
        <v>50</v>
      </c>
      <c r="D4338" s="2" t="s">
        <v>457</v>
      </c>
      <c r="E4338" s="2"/>
      <c r="F4338" s="2"/>
      <c r="G4338" s="2"/>
      <c r="H4338" s="2"/>
    </row>
    <row r="4339" spans="2:8">
      <c r="B4339" s="2" t="s">
        <v>4788</v>
      </c>
      <c r="C4339" s="2">
        <v>51</v>
      </c>
      <c r="D4339" s="2" t="s">
        <v>457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457</v>
      </c>
      <c r="E4340" s="2"/>
      <c r="F4340" s="2"/>
      <c r="G4340" s="2"/>
      <c r="H4340" s="2"/>
    </row>
    <row r="4341" spans="2:8">
      <c r="B4341" s="2" t="s">
        <v>4790</v>
      </c>
      <c r="C4341" s="2">
        <v>44</v>
      </c>
      <c r="D4341" s="2" t="s">
        <v>457</v>
      </c>
      <c r="E4341" s="2"/>
      <c r="F4341" s="2"/>
      <c r="G4341" s="2"/>
      <c r="H4341" s="2"/>
    </row>
    <row r="4342" spans="2:8">
      <c r="B4342" s="2" t="s">
        <v>4791</v>
      </c>
      <c r="C4342" s="2">
        <v>45</v>
      </c>
      <c r="D4342" s="2" t="s">
        <v>457</v>
      </c>
      <c r="E4342" s="2"/>
      <c r="F4342" s="2"/>
      <c r="G4342" s="2"/>
      <c r="H4342" s="2"/>
    </row>
    <row r="4343" spans="2:8">
      <c r="B4343" s="2" t="s">
        <v>4792</v>
      </c>
      <c r="C4343" s="2">
        <v>46</v>
      </c>
      <c r="D4343" s="2" t="s">
        <v>457</v>
      </c>
      <c r="E4343" s="2"/>
      <c r="F4343" s="2"/>
      <c r="G4343" s="2"/>
      <c r="H4343" s="2"/>
    </row>
    <row r="4344" spans="2:8">
      <c r="B4344" s="2" t="s">
        <v>4793</v>
      </c>
      <c r="C4344" s="2">
        <v>47</v>
      </c>
      <c r="D4344" s="2" t="s">
        <v>457</v>
      </c>
      <c r="E4344" s="2"/>
      <c r="F4344" s="2"/>
      <c r="G4344" s="2"/>
      <c r="H4344" s="2"/>
    </row>
    <row r="4345" spans="2:8">
      <c r="B4345" s="2" t="s">
        <v>4794</v>
      </c>
      <c r="C4345" s="2">
        <v>38</v>
      </c>
      <c r="D4345" s="2" t="s">
        <v>457</v>
      </c>
      <c r="E4345" s="2"/>
      <c r="F4345" s="2"/>
      <c r="G4345" s="2"/>
      <c r="H4345" s="2"/>
    </row>
    <row r="4346" spans="2:8">
      <c r="B4346" s="2" t="s">
        <v>4795</v>
      </c>
      <c r="C4346" s="2">
        <v>44</v>
      </c>
      <c r="D4346" s="2" t="s">
        <v>457</v>
      </c>
      <c r="E4346" s="2"/>
      <c r="F4346" s="2"/>
      <c r="G4346" s="2"/>
      <c r="H4346" s="2"/>
    </row>
    <row r="4347" spans="2:8">
      <c r="B4347" s="2" t="s">
        <v>4796</v>
      </c>
      <c r="C4347" s="2">
        <v>44</v>
      </c>
      <c r="D4347" s="2" t="s">
        <v>457</v>
      </c>
      <c r="E4347" s="2"/>
      <c r="F4347" s="2"/>
      <c r="G4347" s="2"/>
      <c r="H4347" s="2"/>
    </row>
    <row r="4348" spans="2:8">
      <c r="B4348" s="2" t="s">
        <v>4797</v>
      </c>
      <c r="C4348" s="2">
        <v>45</v>
      </c>
      <c r="D4348" s="2" t="s">
        <v>457</v>
      </c>
      <c r="E4348" s="2"/>
      <c r="F4348" s="2"/>
      <c r="G4348" s="2"/>
      <c r="H4348" s="2"/>
    </row>
    <row r="4349" spans="2:8">
      <c r="B4349" s="2" t="s">
        <v>4798</v>
      </c>
      <c r="C4349" s="2">
        <v>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43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44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44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42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44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45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45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44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44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35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35</v>
      </c>
      <c r="D4361" s="2" t="s">
        <v>457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457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457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33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38</v>
      </c>
      <c r="D4367" s="2" t="s">
        <v>457</v>
      </c>
      <c r="E4367" s="2"/>
      <c r="F4367" s="2"/>
      <c r="G4367" s="2"/>
      <c r="H4367" s="2"/>
    </row>
    <row r="4368" spans="2:8">
      <c r="B4368" s="2" t="s">
        <v>4817</v>
      </c>
      <c r="C4368" s="2">
        <v>40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41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41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40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43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46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46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46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42</v>
      </c>
      <c r="D4376" s="2" t="s">
        <v>457</v>
      </c>
      <c r="E4376" s="2"/>
      <c r="F4376" s="2"/>
      <c r="G4376" s="2"/>
      <c r="H4376" s="2"/>
    </row>
    <row r="4377" spans="2:8">
      <c r="B4377" s="2" t="s">
        <v>4826</v>
      </c>
      <c r="C4377" s="2">
        <v>42</v>
      </c>
      <c r="D4377" s="2" t="s">
        <v>457</v>
      </c>
      <c r="E4377" s="2"/>
      <c r="F4377" s="2"/>
      <c r="G4377" s="2"/>
      <c r="H4377" s="2"/>
    </row>
    <row r="4378" spans="2:8">
      <c r="B4378" s="2" t="s">
        <v>4827</v>
      </c>
      <c r="C4378" s="2">
        <v>43</v>
      </c>
      <c r="D4378" s="2" t="s">
        <v>457</v>
      </c>
      <c r="E4378" s="2"/>
      <c r="F4378" s="2"/>
      <c r="G4378" s="2"/>
      <c r="H4378" s="2"/>
    </row>
    <row r="4379" spans="2:8">
      <c r="B4379" s="2" t="s">
        <v>4828</v>
      </c>
      <c r="C4379" s="2">
        <v>44</v>
      </c>
      <c r="D4379" s="2" t="s">
        <v>457</v>
      </c>
      <c r="E4379" s="2"/>
      <c r="F4379" s="2"/>
      <c r="G4379" s="2"/>
      <c r="H4379" s="2"/>
    </row>
    <row r="4380" spans="2:8">
      <c r="B4380" s="2" t="s">
        <v>4829</v>
      </c>
      <c r="C4380" s="2">
        <v>43</v>
      </c>
      <c r="D4380" s="2" t="s">
        <v>457</v>
      </c>
      <c r="E4380" s="2"/>
      <c r="F4380" s="2"/>
      <c r="G4380" s="2"/>
      <c r="H4380" s="2"/>
    </row>
    <row r="4381" spans="2:8">
      <c r="B4381" s="2" t="s">
        <v>4830</v>
      </c>
      <c r="C4381" s="2">
        <v>37</v>
      </c>
      <c r="D4381" s="2" t="s">
        <v>457</v>
      </c>
      <c r="E4381" s="2"/>
      <c r="F4381" s="2"/>
      <c r="G4381" s="2"/>
      <c r="H4381" s="2"/>
    </row>
    <row r="4382" spans="2:8">
      <c r="B4382" s="2" t="s">
        <v>4831</v>
      </c>
      <c r="C4382" s="2">
        <v>38</v>
      </c>
      <c r="D4382" s="2" t="s">
        <v>457</v>
      </c>
      <c r="E4382" s="2"/>
      <c r="F4382" s="2"/>
      <c r="G4382" s="2"/>
      <c r="H4382" s="2"/>
    </row>
    <row r="4383" spans="2:8">
      <c r="B4383" s="2" t="s">
        <v>4832</v>
      </c>
      <c r="C4383" s="2">
        <v>39</v>
      </c>
      <c r="D4383" s="2" t="s">
        <v>457</v>
      </c>
      <c r="E4383" s="2"/>
      <c r="F4383" s="2"/>
      <c r="G4383" s="2"/>
      <c r="H4383" s="2"/>
    </row>
    <row r="4384" spans="2:8">
      <c r="B4384" s="2" t="s">
        <v>4833</v>
      </c>
      <c r="C4384" s="2">
        <v>40</v>
      </c>
      <c r="D4384" s="2" t="s">
        <v>457</v>
      </c>
      <c r="E4384" s="2"/>
      <c r="F4384" s="2"/>
      <c r="G4384" s="2"/>
      <c r="H4384" s="2"/>
    </row>
    <row r="4385" spans="2:8">
      <c r="B4385" s="2" t="s">
        <v>4834</v>
      </c>
      <c r="C4385" s="2">
        <v>39</v>
      </c>
      <c r="D4385" s="2" t="s">
        <v>457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457</v>
      </c>
      <c r="E4386" s="2"/>
      <c r="F4386" s="2"/>
      <c r="G4386" s="2"/>
      <c r="H4386" s="2"/>
    </row>
    <row r="4387" spans="2:8">
      <c r="B4387" s="2" t="s">
        <v>4836</v>
      </c>
      <c r="C4387" s="2">
        <v>35</v>
      </c>
      <c r="D4387" s="2" t="s">
        <v>457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457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457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38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38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41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41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43</v>
      </c>
      <c r="D4397" s="2" t="s">
        <v>457</v>
      </c>
      <c r="E4397" s="2"/>
      <c r="F4397" s="2"/>
      <c r="G4397" s="2"/>
      <c r="H4397" s="2"/>
    </row>
    <row r="4398" spans="2:8">
      <c r="B4398" s="2" t="s">
        <v>4847</v>
      </c>
      <c r="C4398" s="2">
        <v>44</v>
      </c>
      <c r="D4398" s="2" t="s">
        <v>457</v>
      </c>
      <c r="E4398" s="2"/>
      <c r="F4398" s="2"/>
      <c r="G4398" s="2"/>
      <c r="H4398" s="2"/>
    </row>
    <row r="4399" spans="2:8">
      <c r="B4399" s="2" t="s">
        <v>4848</v>
      </c>
      <c r="C4399" s="2">
        <v>49</v>
      </c>
      <c r="D4399" s="2" t="s">
        <v>457</v>
      </c>
      <c r="E4399" s="2"/>
      <c r="F4399" s="2"/>
      <c r="G4399" s="2"/>
      <c r="H4399" s="2"/>
    </row>
    <row r="4400" spans="2:8">
      <c r="B4400" s="2" t="s">
        <v>4849</v>
      </c>
      <c r="C4400" s="2">
        <v>48</v>
      </c>
      <c r="D4400" s="2" t="s">
        <v>457</v>
      </c>
      <c r="E4400" s="2"/>
      <c r="F4400" s="2"/>
      <c r="G4400" s="2"/>
      <c r="H4400" s="2"/>
    </row>
    <row r="4401" spans="2:8">
      <c r="B4401" s="2" t="s">
        <v>4850</v>
      </c>
      <c r="C4401" s="2">
        <v>45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42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42</v>
      </c>
      <c r="D4403" s="2" t="s">
        <v>457</v>
      </c>
      <c r="E4403" s="2"/>
      <c r="F4403" s="2"/>
      <c r="G4403" s="2"/>
      <c r="H4403" s="2"/>
    </row>
    <row r="4404" spans="2:8">
      <c r="B4404" s="2" t="s">
        <v>4853</v>
      </c>
      <c r="C4404" s="2">
        <v>43</v>
      </c>
      <c r="D4404" s="2" t="s">
        <v>457</v>
      </c>
      <c r="E4404" s="2"/>
      <c r="F4404" s="2"/>
      <c r="G4404" s="2"/>
      <c r="H4404" s="2"/>
    </row>
    <row r="4405" spans="2:8">
      <c r="B4405" s="2" t="s">
        <v>4854</v>
      </c>
      <c r="C4405" s="2">
        <v>43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44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43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42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41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44</v>
      </c>
      <c r="D4416" s="2" t="s">
        <v>457</v>
      </c>
      <c r="E4416" s="2"/>
      <c r="F4416" s="2"/>
      <c r="G4416" s="2"/>
      <c r="H4416" s="2"/>
    </row>
    <row r="4417" spans="2:8">
      <c r="B4417" s="2" t="s">
        <v>4866</v>
      </c>
      <c r="C4417" s="2">
        <v>47</v>
      </c>
      <c r="D4417" s="2" t="s">
        <v>457</v>
      </c>
      <c r="E4417" s="2"/>
      <c r="F4417" s="2"/>
      <c r="G4417" s="2"/>
      <c r="H4417" s="2"/>
    </row>
    <row r="4418" spans="2:8">
      <c r="B4418" s="2" t="s">
        <v>4867</v>
      </c>
      <c r="C4418" s="2">
        <v>48</v>
      </c>
      <c r="D4418" s="2" t="s">
        <v>457</v>
      </c>
      <c r="E4418" s="2"/>
      <c r="F4418" s="2"/>
      <c r="G4418" s="2"/>
      <c r="H4418" s="2"/>
    </row>
    <row r="4419" spans="2:8">
      <c r="B4419" s="2" t="s">
        <v>4868</v>
      </c>
      <c r="C4419" s="2">
        <v>47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43</v>
      </c>
      <c r="D4420" s="2" t="s">
        <v>457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457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457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457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457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457</v>
      </c>
      <c r="E4425" s="2"/>
      <c r="F4425" s="2"/>
      <c r="G4425" s="2"/>
      <c r="H4425" s="2"/>
    </row>
    <row r="4426" spans="2:8">
      <c r="B4426" s="2" t="s">
        <v>4875</v>
      </c>
      <c r="C4426" s="2">
        <v>36</v>
      </c>
      <c r="D4426" s="2" t="s">
        <v>457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457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457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457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457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457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457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457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457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457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457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457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457</v>
      </c>
      <c r="E4444" s="2"/>
      <c r="F4444" s="2"/>
      <c r="G4444" s="2"/>
      <c r="H4444" s="2"/>
    </row>
    <row r="4445" spans="2:8">
      <c r="B4445" s="2" t="s">
        <v>4894</v>
      </c>
      <c r="C4445" s="2">
        <v>44</v>
      </c>
      <c r="D4445" s="2" t="s">
        <v>457</v>
      </c>
      <c r="E4445" s="2"/>
      <c r="F4445" s="2"/>
      <c r="G4445" s="2"/>
      <c r="H4445" s="2"/>
    </row>
    <row r="4446" spans="2:8">
      <c r="B4446" s="2" t="s">
        <v>4895</v>
      </c>
      <c r="C4446" s="2">
        <v>43</v>
      </c>
      <c r="D4446" s="2" t="s">
        <v>457</v>
      </c>
      <c r="E4446" s="2"/>
      <c r="F4446" s="2"/>
      <c r="G4446" s="2"/>
      <c r="H4446" s="2"/>
    </row>
    <row r="4447" spans="2:8">
      <c r="B4447" s="2" t="s">
        <v>4896</v>
      </c>
      <c r="C4447" s="2">
        <v>42</v>
      </c>
      <c r="D4447" s="2" t="s">
        <v>457</v>
      </c>
      <c r="E4447" s="2"/>
      <c r="F4447" s="2"/>
      <c r="G4447" s="2"/>
      <c r="H4447" s="2"/>
    </row>
    <row r="4448" spans="2:8">
      <c r="B4448" s="2" t="s">
        <v>4897</v>
      </c>
      <c r="C4448" s="2">
        <v>44</v>
      </c>
      <c r="D4448" s="2" t="s">
        <v>457</v>
      </c>
      <c r="E4448" s="2"/>
      <c r="F4448" s="2"/>
      <c r="G4448" s="2"/>
      <c r="H4448" s="2"/>
    </row>
    <row r="4449" spans="2:8">
      <c r="B4449" s="2" t="s">
        <v>4898</v>
      </c>
      <c r="C4449" s="2">
        <v>44</v>
      </c>
      <c r="D4449" s="2" t="s">
        <v>457</v>
      </c>
      <c r="E4449" s="2"/>
      <c r="F4449" s="2"/>
      <c r="G4449" s="2"/>
      <c r="H4449" s="2"/>
    </row>
    <row r="4450" spans="2:8">
      <c r="B4450" s="2" t="s">
        <v>4899</v>
      </c>
      <c r="C4450" s="2">
        <v>44</v>
      </c>
      <c r="D4450" s="2" t="s">
        <v>457</v>
      </c>
      <c r="E4450" s="2"/>
      <c r="F4450" s="2"/>
      <c r="G4450" s="2"/>
      <c r="H4450" s="2"/>
    </row>
    <row r="4451" spans="2:8">
      <c r="B4451" s="2" t="s">
        <v>4900</v>
      </c>
      <c r="C4451" s="2">
        <v>41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457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457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457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457</v>
      </c>
      <c r="E4455" s="2"/>
      <c r="F4455" s="2"/>
      <c r="G4455" s="2"/>
      <c r="H4455" s="2"/>
    </row>
    <row r="4456" spans="2:8">
      <c r="B4456" s="2" t="s">
        <v>4905</v>
      </c>
      <c r="C4456" s="2">
        <v>38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457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457</v>
      </c>
      <c r="E4458" s="2"/>
      <c r="F4458" s="2"/>
      <c r="G4458" s="2"/>
      <c r="H4458" s="2"/>
    </row>
    <row r="4459" spans="2:8">
      <c r="B4459" s="2" t="s">
        <v>4908</v>
      </c>
      <c r="C4459" s="2">
        <v>37</v>
      </c>
      <c r="D4459" s="2" t="s">
        <v>457</v>
      </c>
      <c r="E4459" s="2"/>
      <c r="F4459" s="2"/>
      <c r="G4459" s="2"/>
      <c r="H4459" s="2"/>
    </row>
    <row r="4460" spans="2:8">
      <c r="B4460" s="2" t="s">
        <v>4909</v>
      </c>
      <c r="C4460" s="2">
        <v>36</v>
      </c>
      <c r="D4460" s="2" t="s">
        <v>457</v>
      </c>
      <c r="E4460" s="2"/>
      <c r="F4460" s="2"/>
      <c r="G4460" s="2"/>
      <c r="H4460" s="2"/>
    </row>
    <row r="4461" spans="2:8">
      <c r="B4461" s="2" t="s">
        <v>4910</v>
      </c>
      <c r="C4461" s="2">
        <v>36</v>
      </c>
      <c r="D4461" s="2" t="s">
        <v>457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457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457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457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457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457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457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457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457</v>
      </c>
      <c r="E4474" s="2"/>
      <c r="F4474" s="2"/>
      <c r="G4474" s="2"/>
      <c r="H4474" s="2"/>
    </row>
    <row r="4475" spans="2:8">
      <c r="B4475" s="2" t="s">
        <v>4924</v>
      </c>
      <c r="C4475" s="2">
        <v>33</v>
      </c>
      <c r="D4475" s="2" t="s">
        <v>457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39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38</v>
      </c>
      <c r="D4478" s="2" t="s">
        <v>457</v>
      </c>
      <c r="E4478" s="2"/>
      <c r="F4478" s="2"/>
      <c r="G4478" s="2"/>
      <c r="H4478" s="2"/>
    </row>
    <row r="4479" spans="2:8">
      <c r="B4479" s="2" t="s">
        <v>4928</v>
      </c>
      <c r="C4479" s="2">
        <v>38</v>
      </c>
      <c r="D4479" s="2" t="s">
        <v>457</v>
      </c>
      <c r="E4479" s="2"/>
      <c r="F4479" s="2"/>
      <c r="G4479" s="2"/>
      <c r="H4479" s="2"/>
    </row>
    <row r="4480" spans="2:8">
      <c r="B4480" s="2" t="s">
        <v>4929</v>
      </c>
      <c r="C4480" s="2">
        <v>39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39</v>
      </c>
      <c r="D4481" s="2" t="s">
        <v>457</v>
      </c>
      <c r="E4481" s="2"/>
      <c r="F4481" s="2"/>
      <c r="G4481" s="2"/>
      <c r="H4481" s="2"/>
    </row>
    <row r="4482" spans="2:8">
      <c r="B4482" s="2" t="s">
        <v>4931</v>
      </c>
      <c r="C4482" s="2">
        <v>39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41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41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39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42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43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44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45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43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36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37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36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36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38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38</v>
      </c>
      <c r="D4498" s="2" t="s">
        <v>457</v>
      </c>
      <c r="E4498" s="2"/>
      <c r="F4498" s="2"/>
      <c r="G4498" s="2"/>
      <c r="H4498" s="2"/>
    </row>
    <row r="4499" spans="2:8">
      <c r="B4499" s="2" t="s">
        <v>4948</v>
      </c>
      <c r="C4499" s="2">
        <v>37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457</v>
      </c>
      <c r="E4500" s="2"/>
      <c r="F4500" s="2"/>
      <c r="G4500" s="2"/>
      <c r="H4500" s="2"/>
    </row>
    <row r="4501" spans="2:8">
      <c r="B4501" s="2" t="s">
        <v>4950</v>
      </c>
      <c r="C4501" s="2">
        <v>38</v>
      </c>
      <c r="D4501" s="2" t="s">
        <v>457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45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45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44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44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42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40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457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457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457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48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44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40</v>
      </c>
      <c r="D4533" s="2" t="s">
        <v>457</v>
      </c>
      <c r="E4533" s="2"/>
      <c r="F4533" s="2"/>
      <c r="G4533" s="2"/>
      <c r="H4533" s="2"/>
    </row>
    <row r="4534" spans="2:8">
      <c r="B4534" s="2" t="s">
        <v>4983</v>
      </c>
      <c r="C4534" s="2">
        <v>41</v>
      </c>
      <c r="D4534" s="2" t="s">
        <v>457</v>
      </c>
      <c r="E4534" s="2"/>
      <c r="F4534" s="2"/>
      <c r="G4534" s="2"/>
      <c r="H4534" s="2"/>
    </row>
    <row r="4535" spans="2:8">
      <c r="B4535" s="2" t="s">
        <v>4984</v>
      </c>
      <c r="C4535" s="2">
        <v>43</v>
      </c>
      <c r="D4535" s="2" t="s">
        <v>457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457</v>
      </c>
      <c r="E4536" s="2"/>
      <c r="F4536" s="2"/>
      <c r="G4536" s="2"/>
      <c r="H4536" s="2"/>
    </row>
    <row r="4537" spans="2:8">
      <c r="B4537" s="2" t="s">
        <v>4986</v>
      </c>
      <c r="C4537" s="2">
        <v>42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28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30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30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34</v>
      </c>
      <c r="D4546" s="2" t="s">
        <v>457</v>
      </c>
      <c r="E4546" s="2"/>
      <c r="F4546" s="2"/>
      <c r="G4546" s="2"/>
      <c r="H4546" s="2"/>
    </row>
    <row r="4547" spans="2:8">
      <c r="B4547" s="2" t="s">
        <v>4996</v>
      </c>
      <c r="C4547" s="2">
        <v>35</v>
      </c>
      <c r="D4547" s="2" t="s">
        <v>457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457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457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457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457</v>
      </c>
      <c r="E4552" s="2"/>
      <c r="F4552" s="2"/>
      <c r="G4552" s="2"/>
      <c r="H4552" s="2"/>
    </row>
    <row r="4553" spans="2:8">
      <c r="B4553" s="2" t="s">
        <v>5002</v>
      </c>
      <c r="C4553" s="2">
        <v>44</v>
      </c>
      <c r="D4553" s="2" t="s">
        <v>457</v>
      </c>
      <c r="E4553" s="2"/>
      <c r="F4553" s="2"/>
      <c r="G4553" s="2"/>
      <c r="H4553" s="2"/>
    </row>
    <row r="4554" spans="2:8">
      <c r="B4554" s="2" t="s">
        <v>5003</v>
      </c>
      <c r="C4554" s="2">
        <v>46</v>
      </c>
      <c r="D4554" s="2" t="s">
        <v>457</v>
      </c>
      <c r="E4554" s="2"/>
      <c r="F4554" s="2"/>
      <c r="G4554" s="2"/>
      <c r="H4554" s="2"/>
    </row>
    <row r="4555" spans="2:8">
      <c r="B4555" s="2" t="s">
        <v>5004</v>
      </c>
      <c r="C4555" s="2">
        <v>46</v>
      </c>
      <c r="D4555" s="2" t="s">
        <v>457</v>
      </c>
      <c r="E4555" s="2"/>
      <c r="F4555" s="2"/>
      <c r="G4555" s="2"/>
      <c r="H4555" s="2"/>
    </row>
    <row r="4556" spans="2:8">
      <c r="B4556" s="2" t="s">
        <v>5005</v>
      </c>
      <c r="C4556" s="2">
        <v>46</v>
      </c>
      <c r="D4556" s="2" t="s">
        <v>457</v>
      </c>
      <c r="E4556" s="2"/>
      <c r="F4556" s="2"/>
      <c r="G4556" s="2"/>
      <c r="H4556" s="2"/>
    </row>
    <row r="4557" spans="2:8">
      <c r="B4557" s="2" t="s">
        <v>5006</v>
      </c>
      <c r="C4557" s="2">
        <v>46</v>
      </c>
      <c r="D4557" s="2" t="s">
        <v>457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457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457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457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457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457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41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42</v>
      </c>
      <c r="D4566" s="2" t="s">
        <v>457</v>
      </c>
      <c r="E4566" s="2"/>
      <c r="F4566" s="2"/>
      <c r="G4566" s="2"/>
      <c r="H4566" s="2"/>
    </row>
    <row r="4567" spans="2:8">
      <c r="B4567" s="2" t="s">
        <v>5016</v>
      </c>
      <c r="C4567" s="2">
        <v>42</v>
      </c>
      <c r="D4567" s="2" t="s">
        <v>457</v>
      </c>
      <c r="E4567" s="2"/>
      <c r="F4567" s="2"/>
      <c r="G4567" s="2"/>
      <c r="H4567" s="2"/>
    </row>
    <row r="4568" spans="2:8">
      <c r="B4568" s="2" t="s">
        <v>5017</v>
      </c>
      <c r="C4568" s="2">
        <v>41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41</v>
      </c>
      <c r="D4569" s="2" t="s">
        <v>457</v>
      </c>
      <c r="E4569" s="2"/>
      <c r="F4569" s="2"/>
      <c r="G4569" s="2"/>
      <c r="H4569" s="2"/>
    </row>
    <row r="4570" spans="2:8">
      <c r="B4570" s="2" t="s">
        <v>5019</v>
      </c>
      <c r="C4570" s="2">
        <v>49</v>
      </c>
      <c r="D4570" s="2" t="s">
        <v>457</v>
      </c>
      <c r="E4570" s="2"/>
      <c r="F4570" s="2"/>
      <c r="G4570" s="2"/>
      <c r="H4570" s="2"/>
    </row>
    <row r="4571" spans="2:8">
      <c r="B4571" s="2" t="s">
        <v>5020</v>
      </c>
      <c r="C4571" s="2">
        <v>49</v>
      </c>
      <c r="D4571" s="2" t="s">
        <v>457</v>
      </c>
      <c r="E4571" s="2"/>
      <c r="F4571" s="2"/>
      <c r="G4571" s="2"/>
      <c r="H4571" s="2"/>
    </row>
    <row r="4572" spans="2:8">
      <c r="B4572" s="2" t="s">
        <v>5021</v>
      </c>
      <c r="C4572" s="2">
        <v>50</v>
      </c>
      <c r="D4572" s="2" t="s">
        <v>457</v>
      </c>
      <c r="E4572" s="2"/>
      <c r="F4572" s="2"/>
      <c r="G4572" s="2"/>
      <c r="H4572" s="2"/>
    </row>
    <row r="4573" spans="2:8">
      <c r="B4573" s="2" t="s">
        <v>5022</v>
      </c>
      <c r="C4573" s="2">
        <v>51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51</v>
      </c>
      <c r="D4574" s="2" t="s">
        <v>457</v>
      </c>
      <c r="E4574" s="2"/>
      <c r="F4574" s="2"/>
      <c r="G4574" s="2"/>
      <c r="H4574" s="2"/>
    </row>
    <row r="4575" spans="2:8">
      <c r="B4575" s="2" t="s">
        <v>5024</v>
      </c>
      <c r="C4575" s="2">
        <v>48</v>
      </c>
      <c r="D4575" s="2" t="s">
        <v>457</v>
      </c>
      <c r="E4575" s="2"/>
      <c r="F4575" s="2"/>
      <c r="G4575" s="2"/>
      <c r="H4575" s="2"/>
    </row>
    <row r="4576" spans="2:8">
      <c r="B4576" s="2" t="s">
        <v>5025</v>
      </c>
      <c r="C4576" s="2">
        <v>47</v>
      </c>
      <c r="D4576" s="2" t="s">
        <v>457</v>
      </c>
      <c r="E4576" s="2"/>
      <c r="F4576" s="2"/>
      <c r="G4576" s="2"/>
      <c r="H4576" s="2"/>
    </row>
    <row r="4577" spans="2:8">
      <c r="B4577" s="2" t="s">
        <v>5026</v>
      </c>
      <c r="C4577" s="2">
        <v>48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48</v>
      </c>
      <c r="D4578" s="2" t="s">
        <v>457</v>
      </c>
      <c r="E4578" s="2"/>
      <c r="F4578" s="2"/>
      <c r="G4578" s="2"/>
      <c r="H4578" s="2"/>
    </row>
    <row r="4579" spans="2:8">
      <c r="B4579" s="2" t="s">
        <v>5028</v>
      </c>
      <c r="C4579" s="2">
        <v>41</v>
      </c>
      <c r="D4579" s="2" t="s">
        <v>457</v>
      </c>
      <c r="E4579" s="2"/>
      <c r="F4579" s="2"/>
      <c r="G4579" s="2"/>
      <c r="H4579" s="2"/>
    </row>
    <row r="4580" spans="2:8">
      <c r="B4580" s="2" t="s">
        <v>5029</v>
      </c>
      <c r="C4580" s="2">
        <v>42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44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46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45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44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34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457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457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457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457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38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38</v>
      </c>
      <c r="D4608" s="2" t="s">
        <v>457</v>
      </c>
      <c r="E4608" s="2"/>
      <c r="F4608" s="2"/>
      <c r="G4608" s="2"/>
      <c r="H4608" s="2"/>
    </row>
    <row r="4609" spans="2:8">
      <c r="B4609" s="2" t="s">
        <v>5058</v>
      </c>
      <c r="C4609" s="2">
        <v>39</v>
      </c>
      <c r="D4609" s="2" t="s">
        <v>457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457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457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457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457</v>
      </c>
      <c r="E4613" s="2"/>
      <c r="F4613" s="2"/>
      <c r="G4613" s="2"/>
      <c r="H4613" s="2"/>
    </row>
    <row r="4614" spans="2:8">
      <c r="B4614" s="2" t="s">
        <v>5063</v>
      </c>
      <c r="C4614" s="2">
        <v>36</v>
      </c>
      <c r="D4614" s="2" t="s">
        <v>457</v>
      </c>
      <c r="E4614" s="2"/>
      <c r="F4614" s="2"/>
      <c r="G4614" s="2"/>
      <c r="H4614" s="2"/>
    </row>
    <row r="4615" spans="2:8">
      <c r="B4615" s="2" t="s">
        <v>5064</v>
      </c>
      <c r="C4615" s="2">
        <v>37</v>
      </c>
      <c r="D4615" s="2" t="s">
        <v>457</v>
      </c>
      <c r="E4615" s="2"/>
      <c r="F4615" s="2"/>
      <c r="G4615" s="2"/>
      <c r="H4615" s="2"/>
    </row>
    <row r="4616" spans="2:8">
      <c r="B4616" s="2" t="s">
        <v>5065</v>
      </c>
      <c r="C4616" s="2">
        <v>39</v>
      </c>
      <c r="D4616" s="2" t="s">
        <v>457</v>
      </c>
      <c r="E4616" s="2"/>
      <c r="F4616" s="2"/>
      <c r="G4616" s="2"/>
      <c r="H4616" s="2"/>
    </row>
    <row r="4617" spans="2:8">
      <c r="B4617" s="2" t="s">
        <v>5066</v>
      </c>
      <c r="C4617" s="2">
        <v>37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22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457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457</v>
      </c>
      <c r="E4622" s="2"/>
      <c r="F4622" s="2"/>
      <c r="G4622" s="2"/>
      <c r="H4622" s="2"/>
    </row>
    <row r="4623" spans="2:8">
      <c r="B4623" s="2" t="s">
        <v>5072</v>
      </c>
      <c r="C4623" s="2">
        <v>23</v>
      </c>
      <c r="D4623" s="2" t="s">
        <v>457</v>
      </c>
      <c r="E4623" s="2"/>
      <c r="F4623" s="2"/>
      <c r="G4623" s="2"/>
      <c r="H4623" s="2"/>
    </row>
    <row r="4624" spans="2:8">
      <c r="B4624" s="2" t="s">
        <v>5073</v>
      </c>
      <c r="C4624" s="2">
        <v>24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24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34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457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457</v>
      </c>
      <c r="E4632" s="2"/>
      <c r="F4632" s="2"/>
      <c r="G4632" s="2"/>
      <c r="H4632" s="2"/>
    </row>
    <row r="4633" spans="2:8">
      <c r="B4633" s="2" t="s">
        <v>5082</v>
      </c>
      <c r="C4633" s="2">
        <v>23</v>
      </c>
      <c r="D4633" s="2" t="s">
        <v>457</v>
      </c>
      <c r="E4633" s="2"/>
      <c r="F4633" s="2"/>
      <c r="G4633" s="2"/>
      <c r="H4633" s="2"/>
    </row>
    <row r="4634" spans="2:8">
      <c r="B4634" s="2" t="s">
        <v>5083</v>
      </c>
      <c r="C4634" s="2">
        <v>21</v>
      </c>
      <c r="D4634" s="2" t="s">
        <v>457</v>
      </c>
      <c r="E4634" s="2"/>
      <c r="F4634" s="2"/>
      <c r="G4634" s="2"/>
      <c r="H4634" s="2"/>
    </row>
    <row r="4635" spans="2:8">
      <c r="B4635" s="2" t="s">
        <v>5084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38</v>
      </c>
      <c r="D4645" s="2" t="s">
        <v>457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36</v>
      </c>
      <c r="D4648" s="2" t="s">
        <v>457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39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34</v>
      </c>
      <c r="D4651" s="2" t="s">
        <v>457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457</v>
      </c>
      <c r="E4652" s="2"/>
      <c r="F4652" s="2"/>
      <c r="G4652" s="2"/>
      <c r="H4652" s="2"/>
    </row>
    <row r="4653" spans="2:8">
      <c r="B4653" s="2" t="s">
        <v>5102</v>
      </c>
      <c r="C4653" s="2">
        <v>18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39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20</v>
      </c>
      <c r="D4657" s="2" t="s">
        <v>457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457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457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457</v>
      </c>
      <c r="E4660" s="2"/>
      <c r="F4660" s="2"/>
      <c r="G4660" s="2"/>
      <c r="H4660" s="2"/>
    </row>
    <row r="4661" spans="2:8">
      <c r="B4661" s="2" t="s">
        <v>5110</v>
      </c>
      <c r="C4661" s="2">
        <v>13</v>
      </c>
      <c r="D4661" s="2" t="s">
        <v>457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37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36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37</v>
      </c>
      <c r="D4667" s="2" t="s">
        <v>457</v>
      </c>
      <c r="E4667" s="2"/>
      <c r="F4667" s="2"/>
      <c r="G4667" s="2"/>
      <c r="H4667" s="2"/>
    </row>
    <row r="4668" spans="2:8">
      <c r="B4668" s="2" t="s">
        <v>5117</v>
      </c>
      <c r="C4668" s="2">
        <v>36</v>
      </c>
      <c r="D4668" s="2" t="s">
        <v>457</v>
      </c>
      <c r="E4668" s="2"/>
      <c r="F4668" s="2"/>
      <c r="G4668" s="2"/>
      <c r="H4668" s="2"/>
    </row>
    <row r="4669" spans="2:8">
      <c r="B4669" s="2" t="s">
        <v>5118</v>
      </c>
      <c r="C4669" s="2">
        <v>39</v>
      </c>
      <c r="D4669" s="2" t="s">
        <v>457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457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457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457</v>
      </c>
      <c r="E4672" s="2"/>
      <c r="F4672" s="2"/>
      <c r="G4672" s="2"/>
      <c r="H4672" s="2"/>
    </row>
    <row r="4673" spans="2:8">
      <c r="B4673" s="2" t="s">
        <v>5122</v>
      </c>
      <c r="C4673" s="2">
        <v>39</v>
      </c>
      <c r="D4673" s="2" t="s">
        <v>457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457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457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457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457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457</v>
      </c>
      <c r="E4678" s="2"/>
      <c r="F4678" s="2"/>
      <c r="G4678" s="2"/>
      <c r="H4678" s="2"/>
    </row>
    <row r="4679" spans="2:8">
      <c r="B4679" s="2" t="s">
        <v>5128</v>
      </c>
      <c r="C4679" s="2">
        <v>35</v>
      </c>
      <c r="D4679" s="2" t="s">
        <v>457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20</v>
      </c>
      <c r="D4681" s="2" t="s">
        <v>457</v>
      </c>
      <c r="E4681" s="2"/>
      <c r="F4681" s="2"/>
      <c r="G4681" s="2"/>
      <c r="H4681" s="2"/>
    </row>
    <row r="4682" spans="2:8">
      <c r="B4682" s="2" t="s">
        <v>5131</v>
      </c>
      <c r="C4682" s="2">
        <v>7</v>
      </c>
      <c r="D4682" s="2" t="s">
        <v>457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457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457</v>
      </c>
      <c r="E4684" s="2"/>
      <c r="F4684" s="2"/>
      <c r="G4684" s="2"/>
      <c r="H4684" s="2"/>
    </row>
    <row r="4685" spans="2:8">
      <c r="B4685" s="2" t="s">
        <v>5134</v>
      </c>
      <c r="C4685" s="2">
        <v>41</v>
      </c>
      <c r="D4685" s="2" t="s">
        <v>457</v>
      </c>
      <c r="E4685" s="2"/>
      <c r="F4685" s="2"/>
      <c r="G4685" s="2"/>
      <c r="H4685" s="2"/>
    </row>
    <row r="4686" spans="2:8">
      <c r="B4686" s="2" t="s">
        <v>5135</v>
      </c>
      <c r="C4686" s="2">
        <v>44</v>
      </c>
      <c r="D4686" s="2" t="s">
        <v>457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457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35</v>
      </c>
      <c r="D4695" s="2" t="s">
        <v>457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37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36</v>
      </c>
      <c r="D4698" s="2" t="s">
        <v>457</v>
      </c>
      <c r="E4698" s="2"/>
      <c r="F4698" s="2"/>
      <c r="G4698" s="2"/>
      <c r="H4698" s="2"/>
    </row>
    <row r="4699" spans="2:8">
      <c r="B4699" s="2" t="s">
        <v>5148</v>
      </c>
      <c r="C4699" s="2">
        <v>37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457</v>
      </c>
      <c r="E4700" s="2"/>
      <c r="F4700" s="2"/>
      <c r="G4700" s="2"/>
      <c r="H4700" s="2"/>
    </row>
    <row r="4701" spans="2:8">
      <c r="B4701" s="2" t="s">
        <v>5150</v>
      </c>
      <c r="C4701" s="2">
        <v>42</v>
      </c>
      <c r="D4701" s="2" t="s">
        <v>457</v>
      </c>
      <c r="E4701" s="2"/>
      <c r="F4701" s="2"/>
      <c r="G4701" s="2"/>
      <c r="H4701" s="2"/>
    </row>
    <row r="4702" spans="2:8">
      <c r="B4702" s="2" t="s">
        <v>5151</v>
      </c>
      <c r="C4702" s="2">
        <v>42</v>
      </c>
      <c r="D4702" s="2" t="s">
        <v>457</v>
      </c>
      <c r="E4702" s="2"/>
      <c r="F4702" s="2"/>
      <c r="G4702" s="2"/>
      <c r="H4702" s="2"/>
    </row>
    <row r="4703" spans="2:8">
      <c r="B4703" s="2" t="s">
        <v>5152</v>
      </c>
      <c r="C4703" s="2">
        <v>43</v>
      </c>
      <c r="D4703" s="2" t="s">
        <v>457</v>
      </c>
      <c r="E4703" s="2"/>
      <c r="F4703" s="2"/>
      <c r="G4703" s="2"/>
      <c r="H4703" s="2"/>
    </row>
    <row r="4704" spans="2:8">
      <c r="B4704" s="2" t="s">
        <v>5153</v>
      </c>
      <c r="C4704" s="2">
        <v>43</v>
      </c>
      <c r="D4704" s="2" t="s">
        <v>457</v>
      </c>
      <c r="E4704" s="2"/>
      <c r="F4704" s="2"/>
      <c r="G4704" s="2"/>
      <c r="H4704" s="2"/>
    </row>
    <row r="4705" spans="2:8">
      <c r="B4705" s="2" t="s">
        <v>5154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457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457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457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457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38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457</v>
      </c>
      <c r="E4718" s="2"/>
      <c r="F4718" s="2"/>
      <c r="G4718" s="2"/>
      <c r="H4718" s="2"/>
    </row>
    <row r="4719" spans="2:8">
      <c r="B4719" s="2" t="s">
        <v>5168</v>
      </c>
      <c r="C4719" s="2">
        <v>37</v>
      </c>
      <c r="D4719" s="2" t="s">
        <v>457</v>
      </c>
      <c r="E4719" s="2"/>
      <c r="F4719" s="2"/>
      <c r="G4719" s="2"/>
      <c r="H4719" s="2"/>
    </row>
    <row r="4720" spans="2:8">
      <c r="B4720" s="2" t="s">
        <v>5169</v>
      </c>
      <c r="C4720" s="2">
        <v>35</v>
      </c>
      <c r="D4720" s="2" t="s">
        <v>457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457</v>
      </c>
      <c r="E4721" s="2"/>
      <c r="F4721" s="2"/>
      <c r="G4721" s="2"/>
      <c r="H4721" s="2"/>
    </row>
    <row r="4722" spans="2:8">
      <c r="B4722" s="2" t="s">
        <v>5171</v>
      </c>
      <c r="C4722" s="2">
        <v>38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457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457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457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457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457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457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457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39</v>
      </c>
      <c r="D4736" s="2" t="s">
        <v>457</v>
      </c>
      <c r="E4736" s="2"/>
      <c r="F4736" s="2"/>
      <c r="G4736" s="2"/>
      <c r="H4736" s="2"/>
    </row>
    <row r="4737" spans="2:8">
      <c r="B4737" s="2" t="s">
        <v>5186</v>
      </c>
      <c r="C4737" s="2">
        <v>39</v>
      </c>
      <c r="D4737" s="2" t="s">
        <v>457</v>
      </c>
      <c r="E4737" s="2"/>
      <c r="F4737" s="2"/>
      <c r="G4737" s="2"/>
      <c r="H4737" s="2"/>
    </row>
    <row r="4738" spans="2:8">
      <c r="B4738" s="2" t="s">
        <v>5187</v>
      </c>
      <c r="C4738" s="2">
        <v>41</v>
      </c>
      <c r="D4738" s="2" t="s">
        <v>457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457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457</v>
      </c>
      <c r="E4740" s="2"/>
      <c r="F4740" s="2"/>
      <c r="G4740" s="2"/>
      <c r="H4740" s="2"/>
    </row>
    <row r="4741" spans="2:8">
      <c r="B4741" s="2" t="s">
        <v>5190</v>
      </c>
      <c r="C4741" s="2">
        <v>33</v>
      </c>
      <c r="D4741" s="2" t="s">
        <v>457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457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457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34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34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42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40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42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42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35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36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38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38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33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36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457</v>
      </c>
      <c r="E4789" s="2"/>
      <c r="F4789" s="2"/>
      <c r="G4789" s="2"/>
      <c r="H4789" s="2"/>
    </row>
    <row r="4790" spans="2:8">
      <c r="B4790" s="2" t="s">
        <v>5239</v>
      </c>
      <c r="C4790" s="2">
        <v>34</v>
      </c>
      <c r="D4790" s="2" t="s">
        <v>457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457</v>
      </c>
      <c r="E4791" s="2"/>
      <c r="F4791" s="2"/>
      <c r="G4791" s="2"/>
      <c r="H4791" s="2"/>
    </row>
    <row r="4792" spans="2:8">
      <c r="B4792" s="2" t="s">
        <v>5241</v>
      </c>
      <c r="C4792" s="2">
        <v>39</v>
      </c>
      <c r="D4792" s="2" t="s">
        <v>457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457</v>
      </c>
      <c r="E4793" s="2"/>
      <c r="F4793" s="2"/>
      <c r="G4793" s="2"/>
      <c r="H4793" s="2"/>
    </row>
    <row r="4794" spans="2:8">
      <c r="B4794" s="2" t="s">
        <v>5243</v>
      </c>
      <c r="C4794" s="2">
        <v>35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39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39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39</v>
      </c>
      <c r="D4799" s="2" t="s">
        <v>457</v>
      </c>
      <c r="E4799" s="2"/>
      <c r="F4799" s="2"/>
      <c r="G4799" s="2"/>
      <c r="H4799" s="2"/>
    </row>
    <row r="4800" spans="2:8">
      <c r="B4800" s="2" t="s">
        <v>5249</v>
      </c>
      <c r="C4800" s="2">
        <v>41</v>
      </c>
      <c r="D4800" s="2" t="s">
        <v>457</v>
      </c>
      <c r="E4800" s="2"/>
      <c r="F4800" s="2"/>
      <c r="G4800" s="2"/>
      <c r="H4800" s="2"/>
    </row>
    <row r="4801" spans="2:8">
      <c r="B4801" s="2" t="s">
        <v>5250</v>
      </c>
      <c r="C4801" s="2">
        <v>41</v>
      </c>
      <c r="D4801" s="2" t="s">
        <v>457</v>
      </c>
      <c r="E4801" s="2"/>
      <c r="F4801" s="2"/>
      <c r="G4801" s="2"/>
      <c r="H4801" s="2"/>
    </row>
    <row r="4802" spans="2:8">
      <c r="B4802" s="2" t="s">
        <v>5251</v>
      </c>
      <c r="C4802" s="2">
        <v>41</v>
      </c>
      <c r="D4802" s="2" t="s">
        <v>457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40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36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45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46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46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46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48</v>
      </c>
      <c r="D4824" s="2" t="s">
        <v>457</v>
      </c>
      <c r="E4824" s="2"/>
      <c r="F4824" s="2"/>
      <c r="G4824" s="2"/>
      <c r="H4824" s="2"/>
    </row>
    <row r="4825" spans="2:8">
      <c r="B4825" s="2" t="s">
        <v>5274</v>
      </c>
      <c r="C4825" s="2">
        <v>47</v>
      </c>
      <c r="D4825" s="2" t="s">
        <v>457</v>
      </c>
      <c r="E4825" s="2"/>
      <c r="F4825" s="2"/>
      <c r="G4825" s="2"/>
      <c r="H4825" s="2"/>
    </row>
    <row r="4826" spans="2:8">
      <c r="B4826" s="2" t="s">
        <v>5275</v>
      </c>
      <c r="C4826" s="2">
        <v>48</v>
      </c>
      <c r="D4826" s="2" t="s">
        <v>457</v>
      </c>
      <c r="E4826" s="2"/>
      <c r="F4826" s="2"/>
      <c r="G4826" s="2"/>
      <c r="H4826" s="2"/>
    </row>
    <row r="4827" spans="2:8">
      <c r="B4827" s="2" t="s">
        <v>5276</v>
      </c>
      <c r="C4827" s="2">
        <v>8</v>
      </c>
      <c r="D4827" s="2" t="s">
        <v>457</v>
      </c>
      <c r="E4827" s="2"/>
      <c r="F4827" s="2"/>
      <c r="G4827" s="2"/>
      <c r="H4827" s="2"/>
    </row>
    <row r="4828" spans="2:8">
      <c r="B4828" s="2" t="s">
        <v>5277</v>
      </c>
      <c r="C4828" s="2">
        <v>14</v>
      </c>
      <c r="D4828" s="2" t="s">
        <v>457</v>
      </c>
      <c r="E4828" s="2"/>
      <c r="F4828" s="2"/>
      <c r="G4828" s="2"/>
      <c r="H4828" s="2"/>
    </row>
    <row r="4829" spans="2:8">
      <c r="B4829" s="2" t="s">
        <v>5278</v>
      </c>
      <c r="C4829" s="2">
        <v>17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35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457</v>
      </c>
      <c r="E4834" s="2"/>
      <c r="F4834" s="2"/>
      <c r="G4834" s="2"/>
      <c r="H4834" s="2"/>
    </row>
    <row r="4835" spans="2:8">
      <c r="B4835" s="2" t="s">
        <v>5284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457</v>
      </c>
      <c r="E4837" s="2"/>
      <c r="F4837" s="2"/>
      <c r="G4837" s="2"/>
      <c r="H4837" s="2"/>
    </row>
    <row r="4838" spans="2:8">
      <c r="B4838" s="2" t="s">
        <v>5287</v>
      </c>
      <c r="C4838" s="2">
        <v>38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457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32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457</v>
      </c>
      <c r="E4849" s="2"/>
      <c r="F4849" s="2"/>
      <c r="G4849" s="2"/>
      <c r="H4849" s="2"/>
    </row>
    <row r="4850" spans="2:8">
      <c r="B4850" s="2" t="s">
        <v>5299</v>
      </c>
      <c r="C4850" s="2">
        <v>37</v>
      </c>
      <c r="D4850" s="2" t="s">
        <v>457</v>
      </c>
      <c r="E4850" s="2"/>
      <c r="F4850" s="2"/>
      <c r="G4850" s="2"/>
      <c r="H4850" s="2"/>
    </row>
    <row r="4851" spans="2:8">
      <c r="B4851" s="2" t="s">
        <v>5300</v>
      </c>
      <c r="C4851" s="2">
        <v>38</v>
      </c>
      <c r="D4851" s="2" t="s">
        <v>457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457</v>
      </c>
      <c r="E4852" s="2"/>
      <c r="F4852" s="2"/>
      <c r="G4852" s="2"/>
      <c r="H4852" s="2"/>
    </row>
    <row r="4853" spans="2:8">
      <c r="B4853" s="2" t="s">
        <v>5302</v>
      </c>
      <c r="C4853" s="2">
        <v>38</v>
      </c>
      <c r="D4853" s="2" t="s">
        <v>457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457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45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47</v>
      </c>
      <c r="D4861" s="2" t="s">
        <v>457</v>
      </c>
      <c r="E4861" s="2"/>
      <c r="F4861" s="2"/>
      <c r="G4861" s="2"/>
      <c r="H4861" s="2"/>
    </row>
    <row r="4862" spans="2:8">
      <c r="B4862" s="2" t="s">
        <v>5311</v>
      </c>
      <c r="C4862" s="2">
        <v>49</v>
      </c>
      <c r="D4862" s="2" t="s">
        <v>457</v>
      </c>
      <c r="E4862" s="2"/>
      <c r="F4862" s="2"/>
      <c r="G4862" s="2"/>
      <c r="H4862" s="2"/>
    </row>
    <row r="4863" spans="2:8">
      <c r="B4863" s="2" t="s">
        <v>5312</v>
      </c>
      <c r="C4863" s="2">
        <v>48</v>
      </c>
      <c r="D4863" s="2" t="s">
        <v>457</v>
      </c>
      <c r="E4863" s="2"/>
      <c r="F4863" s="2"/>
      <c r="G4863" s="2"/>
      <c r="H4863" s="2"/>
    </row>
    <row r="4864" spans="2:8">
      <c r="B4864" s="2" t="s">
        <v>5313</v>
      </c>
      <c r="C4864" s="2">
        <v>49</v>
      </c>
      <c r="D4864" s="2" t="s">
        <v>457</v>
      </c>
      <c r="E4864" s="2"/>
      <c r="F4864" s="2"/>
      <c r="G4864" s="2"/>
      <c r="H4864" s="2"/>
    </row>
    <row r="4865" spans="2:8">
      <c r="B4865" s="2" t="s">
        <v>5314</v>
      </c>
      <c r="C4865" s="2">
        <v>39</v>
      </c>
      <c r="D4865" s="2" t="s">
        <v>457</v>
      </c>
      <c r="E4865" s="2"/>
      <c r="F4865" s="2"/>
      <c r="G4865" s="2"/>
      <c r="H4865" s="2"/>
    </row>
    <row r="4866" spans="2:8">
      <c r="B4866" s="2" t="s">
        <v>5315</v>
      </c>
      <c r="C4866" s="2">
        <v>40</v>
      </c>
      <c r="D4866" s="2" t="s">
        <v>457</v>
      </c>
      <c r="E4866" s="2"/>
      <c r="F4866" s="2"/>
      <c r="G4866" s="2"/>
      <c r="H4866" s="2"/>
    </row>
    <row r="4867" spans="2:8">
      <c r="B4867" s="2" t="s">
        <v>5316</v>
      </c>
      <c r="C4867" s="2">
        <v>41</v>
      </c>
      <c r="D4867" s="2" t="s">
        <v>457</v>
      </c>
      <c r="E4867" s="2"/>
      <c r="F4867" s="2"/>
      <c r="G4867" s="2"/>
      <c r="H4867" s="2"/>
    </row>
    <row r="4868" spans="2:8">
      <c r="B4868" s="2" t="s">
        <v>5317</v>
      </c>
      <c r="C4868" s="2">
        <v>40</v>
      </c>
      <c r="D4868" s="2" t="s">
        <v>457</v>
      </c>
      <c r="E4868" s="2"/>
      <c r="F4868" s="2"/>
      <c r="G4868" s="2"/>
      <c r="H4868" s="2"/>
    </row>
    <row r="4869" spans="2:8">
      <c r="B4869" s="2" t="s">
        <v>5318</v>
      </c>
      <c r="C4869" s="2">
        <v>40</v>
      </c>
      <c r="D4869" s="2" t="s">
        <v>457</v>
      </c>
      <c r="E4869" s="2"/>
      <c r="F4869" s="2"/>
      <c r="G4869" s="2"/>
      <c r="H4869" s="2"/>
    </row>
    <row r="4870" spans="2:8">
      <c r="B4870" s="2" t="s">
        <v>5319</v>
      </c>
      <c r="C4870" s="2">
        <v>48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40</v>
      </c>
      <c r="D4871" s="2" t="s">
        <v>457</v>
      </c>
      <c r="E4871" s="2"/>
      <c r="F4871" s="2"/>
      <c r="G4871" s="2"/>
      <c r="H4871" s="2"/>
    </row>
    <row r="4872" spans="2:8">
      <c r="B4872" s="2" t="s">
        <v>5321</v>
      </c>
      <c r="C4872" s="2">
        <v>45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38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44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46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47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46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46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17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37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40</v>
      </c>
      <c r="D4890" s="2" t="s">
        <v>457</v>
      </c>
      <c r="E4890" s="2"/>
      <c r="F4890" s="2"/>
      <c r="G4890" s="2"/>
      <c r="H4890" s="2"/>
    </row>
    <row r="4891" spans="2:8">
      <c r="B4891" s="2" t="s">
        <v>5340</v>
      </c>
      <c r="C4891" s="2">
        <v>42</v>
      </c>
      <c r="D4891" s="2" t="s">
        <v>457</v>
      </c>
      <c r="E4891" s="2"/>
      <c r="F4891" s="2"/>
      <c r="G4891" s="2"/>
      <c r="H4891" s="2"/>
    </row>
    <row r="4892" spans="2:8">
      <c r="B4892" s="2" t="s">
        <v>5341</v>
      </c>
      <c r="C4892" s="2">
        <v>42</v>
      </c>
      <c r="D4892" s="2" t="s">
        <v>457</v>
      </c>
      <c r="E4892" s="2"/>
      <c r="F4892" s="2"/>
      <c r="G4892" s="2"/>
      <c r="H4892" s="2"/>
    </row>
    <row r="4893" spans="2:8">
      <c r="B4893" s="2" t="s">
        <v>5342</v>
      </c>
      <c r="C4893" s="2">
        <v>45</v>
      </c>
      <c r="D4893" s="2" t="s">
        <v>457</v>
      </c>
      <c r="E4893" s="2"/>
      <c r="F4893" s="2"/>
      <c r="G4893" s="2"/>
      <c r="H4893" s="2"/>
    </row>
    <row r="4894" spans="2:8">
      <c r="B4894" s="2" t="s">
        <v>5343</v>
      </c>
      <c r="C4894" s="2">
        <v>38</v>
      </c>
      <c r="D4894" s="2" t="s">
        <v>457</v>
      </c>
      <c r="E4894" s="2"/>
      <c r="F4894" s="2"/>
      <c r="G4894" s="2"/>
      <c r="H4894" s="2"/>
    </row>
    <row r="4895" spans="2:8">
      <c r="B4895" s="2" t="s">
        <v>5344</v>
      </c>
      <c r="C4895" s="2">
        <v>40</v>
      </c>
      <c r="D4895" s="2" t="s">
        <v>457</v>
      </c>
      <c r="E4895" s="2"/>
      <c r="F4895" s="2"/>
      <c r="G4895" s="2"/>
      <c r="H4895" s="2"/>
    </row>
    <row r="4896" spans="2:8">
      <c r="B4896" s="2" t="s">
        <v>5345</v>
      </c>
      <c r="C4896" s="2">
        <v>40</v>
      </c>
      <c r="D4896" s="2" t="s">
        <v>457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457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457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457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457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457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457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457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457</v>
      </c>
      <c r="E4907" s="2"/>
      <c r="F4907" s="2"/>
      <c r="G4907" s="2"/>
      <c r="H4907" s="2"/>
    </row>
    <row r="4908" spans="2:8">
      <c r="B4908" s="2" t="s">
        <v>5357</v>
      </c>
      <c r="C4908" s="2">
        <v>35</v>
      </c>
      <c r="D4908" s="2" t="s">
        <v>457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457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457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38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38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38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457</v>
      </c>
      <c r="E4915" s="2"/>
      <c r="F4915" s="2"/>
      <c r="G4915" s="2"/>
      <c r="H4915" s="2"/>
    </row>
    <row r="4916" spans="2:8">
      <c r="B4916" s="2" t="s">
        <v>5365</v>
      </c>
      <c r="C4916" s="2">
        <v>37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457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457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457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457</v>
      </c>
      <c r="E4920" s="2"/>
      <c r="F4920" s="2"/>
      <c r="G4920" s="2"/>
      <c r="H4920" s="2"/>
    </row>
    <row r="4921" spans="2:8">
      <c r="B4921" s="2" t="s">
        <v>5370</v>
      </c>
      <c r="C4921" s="2">
        <v>32</v>
      </c>
      <c r="D4921" s="2" t="s">
        <v>457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457</v>
      </c>
      <c r="E4922" s="2"/>
      <c r="F4922" s="2"/>
      <c r="G4922" s="2"/>
      <c r="H4922" s="2"/>
    </row>
    <row r="4923" spans="2:8">
      <c r="B4923" s="2" t="s">
        <v>5372</v>
      </c>
      <c r="C4923" s="2">
        <v>15</v>
      </c>
      <c r="D4923" s="2" t="s">
        <v>457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457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457</v>
      </c>
      <c r="E4925" s="2"/>
      <c r="F4925" s="2"/>
      <c r="G4925" s="2"/>
      <c r="H4925" s="2"/>
    </row>
    <row r="4926" spans="2:8">
      <c r="B4926" s="2" t="s">
        <v>5375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37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457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39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457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41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41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40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38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40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457</v>
      </c>
      <c r="E4955" s="2"/>
      <c r="F4955" s="2"/>
      <c r="G4955" s="2"/>
      <c r="H4955" s="2"/>
    </row>
    <row r="4956" spans="2:8">
      <c r="B4956" s="2" t="s">
        <v>5405</v>
      </c>
      <c r="C4956" s="2">
        <v>24</v>
      </c>
      <c r="D4956" s="2" t="s">
        <v>457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457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38</v>
      </c>
      <c r="D4973" s="2" t="s">
        <v>457</v>
      </c>
      <c r="E4973" s="2"/>
      <c r="F4973" s="2"/>
      <c r="G4973" s="2"/>
      <c r="H4973" s="2"/>
    </row>
    <row r="4974" spans="2:8">
      <c r="B4974" s="2" t="s">
        <v>5423</v>
      </c>
      <c r="C4974" s="2">
        <v>39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41</v>
      </c>
      <c r="D4975" s="2" t="s">
        <v>457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457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457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457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41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40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457</v>
      </c>
      <c r="E5008" s="2"/>
      <c r="F5008" s="2"/>
      <c r="G5008" s="2"/>
      <c r="H5008" s="2"/>
    </row>
    <row r="5009" spans="2:8">
      <c r="B5009" s="2" t="s">
        <v>5458</v>
      </c>
      <c r="C5009" s="2">
        <v>38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40</v>
      </c>
      <c r="D5010" s="2" t="s">
        <v>457</v>
      </c>
      <c r="E5010" s="2"/>
      <c r="F5010" s="2"/>
      <c r="G5010" s="2"/>
      <c r="H5010" s="2"/>
    </row>
    <row r="5011" spans="2:8">
      <c r="B5011" s="2" t="s">
        <v>5460</v>
      </c>
      <c r="C5011" s="2">
        <v>40</v>
      </c>
      <c r="D5011" s="2" t="s">
        <v>457</v>
      </c>
      <c r="E5011" s="2"/>
      <c r="F5011" s="2"/>
      <c r="G5011" s="2"/>
      <c r="H5011" s="2"/>
    </row>
    <row r="5012" spans="2:8">
      <c r="B5012" s="2" t="s">
        <v>5461</v>
      </c>
      <c r="C5012" s="2">
        <v>40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40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457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41</v>
      </c>
      <c r="D5017" s="2" t="s">
        <v>457</v>
      </c>
      <c r="E5017" s="2"/>
      <c r="F5017" s="2"/>
      <c r="G5017" s="2"/>
      <c r="H5017" s="2"/>
    </row>
    <row r="5018" spans="2:8">
      <c r="B5018" s="2" t="s">
        <v>5467</v>
      </c>
      <c r="C5018" s="2">
        <v>39</v>
      </c>
      <c r="D5018" s="2" t="s">
        <v>457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40</v>
      </c>
      <c r="D5026" s="2" t="s">
        <v>457</v>
      </c>
      <c r="E5026" s="2"/>
      <c r="F5026" s="2"/>
      <c r="G5026" s="2"/>
      <c r="H5026" s="2"/>
    </row>
    <row r="5027" spans="2:8">
      <c r="B5027" s="2" t="s">
        <v>5476</v>
      </c>
      <c r="C5027" s="2">
        <v>42</v>
      </c>
      <c r="D5027" s="2" t="s">
        <v>457</v>
      </c>
      <c r="E5027" s="2"/>
      <c r="F5027" s="2"/>
      <c r="G5027" s="2"/>
      <c r="H5027" s="2"/>
    </row>
    <row r="5028" spans="2:8">
      <c r="B5028" s="2" t="s">
        <v>5477</v>
      </c>
      <c r="C5028" s="2">
        <v>44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42</v>
      </c>
      <c r="D5029" s="2" t="s">
        <v>457</v>
      </c>
      <c r="E5029" s="2"/>
      <c r="F5029" s="2"/>
      <c r="G5029" s="2"/>
      <c r="H5029" s="2"/>
    </row>
    <row r="5030" spans="2:8">
      <c r="B5030" s="2" t="s">
        <v>5479</v>
      </c>
      <c r="C5030" s="2">
        <v>42</v>
      </c>
      <c r="D5030" s="2" t="s">
        <v>457</v>
      </c>
      <c r="E5030" s="2"/>
      <c r="F5030" s="2"/>
      <c r="G5030" s="2"/>
      <c r="H5030" s="2"/>
    </row>
    <row r="5031" spans="2:8">
      <c r="B5031" s="2" t="s">
        <v>5480</v>
      </c>
      <c r="C5031" s="2">
        <v>36</v>
      </c>
      <c r="D5031" s="2" t="s">
        <v>457</v>
      </c>
      <c r="E5031" s="2"/>
      <c r="F5031" s="2"/>
      <c r="G5031" s="2"/>
      <c r="H5031" s="2"/>
    </row>
    <row r="5032" spans="2:8">
      <c r="B5032" s="2" t="s">
        <v>5481</v>
      </c>
      <c r="C5032" s="2">
        <v>38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40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42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36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37</v>
      </c>
      <c r="D5036" s="2" t="s">
        <v>457</v>
      </c>
      <c r="E5036" s="2"/>
      <c r="F5036" s="2"/>
      <c r="G5036" s="2"/>
      <c r="H5036" s="2"/>
    </row>
    <row r="5037" spans="2:8">
      <c r="B5037" s="2" t="s">
        <v>5486</v>
      </c>
      <c r="C5037" s="2">
        <v>38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40</v>
      </c>
      <c r="D5040" s="2" t="s">
        <v>457</v>
      </c>
      <c r="E5040" s="2"/>
      <c r="F5040" s="2"/>
      <c r="G5040" s="2"/>
      <c r="H5040" s="2"/>
    </row>
    <row r="5041" spans="2:8">
      <c r="B5041" s="2" t="s">
        <v>5490</v>
      </c>
      <c r="C5041" s="2">
        <v>41</v>
      </c>
      <c r="D5041" s="2" t="s">
        <v>457</v>
      </c>
      <c r="E5041" s="2"/>
      <c r="F5041" s="2"/>
      <c r="G5041" s="2"/>
      <c r="H5041" s="2"/>
    </row>
    <row r="5042" spans="2:8">
      <c r="B5042" s="2" t="s">
        <v>5491</v>
      </c>
      <c r="C5042" s="2">
        <v>41</v>
      </c>
      <c r="D5042" s="2" t="s">
        <v>457</v>
      </c>
      <c r="E5042" s="2"/>
      <c r="F5042" s="2"/>
      <c r="G5042" s="2"/>
      <c r="H5042" s="2"/>
    </row>
    <row r="5043" spans="2:8">
      <c r="B5043" s="2" t="s">
        <v>5492</v>
      </c>
      <c r="C5043" s="2">
        <v>41</v>
      </c>
      <c r="D5043" s="2" t="s">
        <v>457</v>
      </c>
      <c r="E5043" s="2"/>
      <c r="F5043" s="2"/>
      <c r="G5043" s="2"/>
      <c r="H5043" s="2"/>
    </row>
    <row r="5044" spans="2:8">
      <c r="B5044" s="2" t="s">
        <v>5493</v>
      </c>
      <c r="C5044" s="2">
        <v>41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43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41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37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39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40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40</v>
      </c>
      <c r="D5076" s="2" t="s">
        <v>457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40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40</v>
      </c>
      <c r="D5092" s="2" t="s">
        <v>457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41</v>
      </c>
      <c r="D5094" s="2" t="s">
        <v>457</v>
      </c>
      <c r="E5094" s="2"/>
      <c r="F5094" s="2"/>
      <c r="G5094" s="2"/>
      <c r="H5094" s="2"/>
    </row>
    <row r="5095" spans="2:8">
      <c r="B5095" s="2" t="s">
        <v>5544</v>
      </c>
      <c r="C5095" s="2">
        <v>41</v>
      </c>
      <c r="D5095" s="2" t="s">
        <v>457</v>
      </c>
      <c r="E5095" s="2"/>
      <c r="F5095" s="2"/>
      <c r="G5095" s="2"/>
      <c r="H5095" s="2"/>
    </row>
    <row r="5096" spans="2:8">
      <c r="B5096" s="2" t="s">
        <v>5545</v>
      </c>
      <c r="C5096" s="2">
        <v>38</v>
      </c>
      <c r="D5096" s="2" t="s">
        <v>457</v>
      </c>
      <c r="E5096" s="2"/>
      <c r="F5096" s="2"/>
      <c r="G5096" s="2"/>
      <c r="H5096" s="2"/>
    </row>
    <row r="5097" spans="2:8">
      <c r="B5097" s="2" t="s">
        <v>5546</v>
      </c>
      <c r="C5097" s="2">
        <v>39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38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37</v>
      </c>
      <c r="D5099" s="2" t="s">
        <v>457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33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34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457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457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457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457</v>
      </c>
      <c r="E5115" s="2"/>
      <c r="F5115" s="2"/>
      <c r="G5115" s="2"/>
      <c r="H5115" s="2"/>
    </row>
    <row r="5116" spans="2:8">
      <c r="B5116" s="2" t="s">
        <v>5565</v>
      </c>
      <c r="C5116" s="2">
        <v>45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42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41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45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47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50</v>
      </c>
      <c r="D5122" s="2" t="s">
        <v>457</v>
      </c>
      <c r="E5122" s="2"/>
      <c r="F5122" s="2"/>
      <c r="G5122" s="2"/>
      <c r="H5122" s="2"/>
    </row>
    <row r="5123" spans="2:8">
      <c r="B5123" s="2" t="s">
        <v>5572</v>
      </c>
      <c r="C5123" s="2">
        <v>50</v>
      </c>
      <c r="D5123" s="2" t="s">
        <v>457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34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35</v>
      </c>
      <c r="D5127" s="2" t="s">
        <v>457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40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42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42</v>
      </c>
      <c r="D5133" s="2" t="s">
        <v>457</v>
      </c>
      <c r="E5133" s="2"/>
      <c r="F5133" s="2"/>
      <c r="G5133" s="2"/>
      <c r="H5133" s="2"/>
    </row>
    <row r="5134" spans="2:8">
      <c r="B5134" s="2" t="s">
        <v>5583</v>
      </c>
      <c r="C5134" s="2">
        <v>40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39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457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35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457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457</v>
      </c>
      <c r="E5143" s="2"/>
      <c r="F5143" s="2"/>
      <c r="G5143" s="2"/>
      <c r="H5143" s="2"/>
    </row>
    <row r="5144" spans="2:8">
      <c r="B5144" s="2" t="s">
        <v>5593</v>
      </c>
      <c r="C5144" s="2">
        <v>48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50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48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48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43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38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40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41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41</v>
      </c>
      <c r="D5152" s="2" t="s">
        <v>457</v>
      </c>
      <c r="E5152" s="2"/>
      <c r="F5152" s="2"/>
      <c r="G5152" s="2"/>
      <c r="H5152" s="2"/>
    </row>
    <row r="5153" spans="2:8">
      <c r="B5153" s="2" t="s">
        <v>5602</v>
      </c>
      <c r="C5153" s="2">
        <v>38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35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42</v>
      </c>
      <c r="D5155" s="2" t="s">
        <v>457</v>
      </c>
      <c r="E5155" s="2"/>
      <c r="F5155" s="2"/>
      <c r="G5155" s="2"/>
      <c r="H5155" s="2"/>
    </row>
    <row r="5156" spans="2:8">
      <c r="B5156" s="2" t="s">
        <v>5605</v>
      </c>
      <c r="C5156" s="2">
        <v>42</v>
      </c>
      <c r="D5156" s="2" t="s">
        <v>457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457</v>
      </c>
      <c r="E5157" s="2"/>
      <c r="F5157" s="2"/>
      <c r="G5157" s="2"/>
      <c r="H5157" s="2"/>
    </row>
    <row r="5158" spans="2:8">
      <c r="B5158" s="2" t="s">
        <v>5607</v>
      </c>
      <c r="C5158" s="2">
        <v>36</v>
      </c>
      <c r="D5158" s="2" t="s">
        <v>457</v>
      </c>
      <c r="E5158" s="2"/>
      <c r="F5158" s="2"/>
      <c r="G5158" s="2"/>
      <c r="H5158" s="2"/>
    </row>
    <row r="5159" spans="2:8">
      <c r="B5159" s="2" t="s">
        <v>5608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15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18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22</v>
      </c>
      <c r="D5169" s="2" t="s">
        <v>457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457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457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457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457</v>
      </c>
      <c r="E5173" s="2"/>
      <c r="F5173" s="2"/>
      <c r="G5173" s="2"/>
      <c r="H5173" s="2"/>
    </row>
    <row r="5174" spans="2:8">
      <c r="B5174" s="2" t="s">
        <v>5623</v>
      </c>
      <c r="C5174" s="2">
        <v>49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46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457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37</v>
      </c>
      <c r="D5179" s="2" t="s">
        <v>457</v>
      </c>
      <c r="E5179" s="2"/>
      <c r="F5179" s="2"/>
      <c r="G5179" s="2"/>
      <c r="H5179" s="2"/>
    </row>
    <row r="5180" spans="2:8">
      <c r="B5180" s="2" t="s">
        <v>5629</v>
      </c>
      <c r="C5180" s="2">
        <v>38</v>
      </c>
      <c r="D5180" s="2" t="s">
        <v>457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457</v>
      </c>
      <c r="E5181" s="2"/>
      <c r="F5181" s="2"/>
      <c r="G5181" s="2"/>
      <c r="H5181" s="2"/>
    </row>
    <row r="5182" spans="2:8">
      <c r="B5182" s="2" t="s">
        <v>5631</v>
      </c>
      <c r="C5182" s="2">
        <v>38</v>
      </c>
      <c r="D5182" s="2" t="s">
        <v>457</v>
      </c>
      <c r="E5182" s="2"/>
      <c r="F5182" s="2"/>
      <c r="G5182" s="2"/>
      <c r="H5182" s="2"/>
    </row>
    <row r="5183" spans="2:8">
      <c r="B5183" s="2" t="s">
        <v>5632</v>
      </c>
      <c r="C5183" s="2">
        <v>39</v>
      </c>
      <c r="D5183" s="2" t="s">
        <v>457</v>
      </c>
      <c r="E5183" s="2"/>
      <c r="F5183" s="2"/>
      <c r="G5183" s="2"/>
      <c r="H5183" s="2"/>
    </row>
    <row r="5184" spans="2:8">
      <c r="B5184" s="2" t="s">
        <v>5633</v>
      </c>
      <c r="C5184" s="2">
        <v>44</v>
      </c>
      <c r="D5184" s="2" t="s">
        <v>457</v>
      </c>
      <c r="E5184" s="2"/>
      <c r="F5184" s="2"/>
      <c r="G5184" s="2"/>
      <c r="H5184" s="2"/>
    </row>
    <row r="5185" spans="2:8">
      <c r="B5185" s="2" t="s">
        <v>5634</v>
      </c>
      <c r="C5185" s="2">
        <v>45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45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43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35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38</v>
      </c>
      <c r="D5191" s="2" t="s">
        <v>457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457</v>
      </c>
      <c r="E5192" s="2"/>
      <c r="F5192" s="2"/>
      <c r="G5192" s="2"/>
      <c r="H5192" s="2"/>
    </row>
    <row r="5193" spans="2:8">
      <c r="B5193" s="2" t="s">
        <v>5642</v>
      </c>
      <c r="C5193" s="2">
        <v>39</v>
      </c>
      <c r="D5193" s="2" t="s">
        <v>457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457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457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457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457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457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457</v>
      </c>
      <c r="E5212" s="2"/>
      <c r="F5212" s="2"/>
      <c r="G5212" s="2"/>
      <c r="H5212" s="2"/>
    </row>
    <row r="5213" spans="2:8">
      <c r="B5213" s="2" t="s">
        <v>5662</v>
      </c>
      <c r="C5213" s="2">
        <v>27</v>
      </c>
      <c r="D5213" s="2" t="s">
        <v>457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457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457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457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457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457</v>
      </c>
      <c r="E5218" s="2"/>
      <c r="F5218" s="2"/>
      <c r="G5218" s="2"/>
      <c r="H5218" s="2"/>
    </row>
    <row r="5219" spans="2:8">
      <c r="B5219" s="2" t="s">
        <v>5668</v>
      </c>
      <c r="C5219" s="2">
        <v>36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36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35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34</v>
      </c>
      <c r="D5223" s="2" t="s">
        <v>457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457</v>
      </c>
      <c r="E5224" s="2"/>
      <c r="F5224" s="2"/>
      <c r="G5224" s="2"/>
      <c r="H5224" s="2"/>
    </row>
    <row r="5225" spans="2:8">
      <c r="B5225" s="2" t="s">
        <v>5674</v>
      </c>
      <c r="C5225" s="2">
        <v>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457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457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457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457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457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457</v>
      </c>
      <c r="E5234" s="2"/>
      <c r="F5234" s="2"/>
      <c r="G5234" s="2"/>
      <c r="H5234" s="2"/>
    </row>
    <row r="5235" spans="2:8">
      <c r="B5235" s="2" t="s">
        <v>5684</v>
      </c>
      <c r="C5235" s="2">
        <v>39</v>
      </c>
      <c r="D5235" s="2" t="s">
        <v>457</v>
      </c>
      <c r="E5235" s="2"/>
      <c r="F5235" s="2"/>
      <c r="G5235" s="2"/>
      <c r="H5235" s="2"/>
    </row>
    <row r="5236" spans="2:8">
      <c r="B5236" s="2" t="s">
        <v>5685</v>
      </c>
      <c r="C5236" s="2">
        <v>36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36</v>
      </c>
      <c r="D5237" s="2" t="s">
        <v>457</v>
      </c>
      <c r="E5237" s="2"/>
      <c r="F5237" s="2"/>
      <c r="G5237" s="2"/>
      <c r="H5237" s="2"/>
    </row>
    <row r="5238" spans="2:8">
      <c r="B5238" s="2" t="s">
        <v>5687</v>
      </c>
      <c r="C5238" s="2">
        <v>36</v>
      </c>
      <c r="D5238" s="2" t="s">
        <v>457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457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457</v>
      </c>
      <c r="E5240" s="2"/>
      <c r="F5240" s="2"/>
      <c r="G5240" s="2"/>
      <c r="H5240" s="2"/>
    </row>
    <row r="5241" spans="2:8">
      <c r="B5241" s="2" t="s">
        <v>5690</v>
      </c>
      <c r="C5241" s="2">
        <v>40</v>
      </c>
      <c r="D5241" s="2" t="s">
        <v>457</v>
      </c>
      <c r="E5241" s="2"/>
      <c r="F5241" s="2"/>
      <c r="G5241" s="2"/>
      <c r="H5241" s="2"/>
    </row>
    <row r="5242" spans="2:8">
      <c r="B5242" s="2" t="s">
        <v>5691</v>
      </c>
      <c r="C5242" s="2">
        <v>41</v>
      </c>
      <c r="D5242" s="2" t="s">
        <v>457</v>
      </c>
      <c r="E5242" s="2"/>
      <c r="F5242" s="2"/>
      <c r="G5242" s="2"/>
      <c r="H5242" s="2"/>
    </row>
    <row r="5243" spans="2:8">
      <c r="B5243" s="2" t="s">
        <v>5692</v>
      </c>
      <c r="C5243" s="2">
        <v>43</v>
      </c>
      <c r="D5243" s="2" t="s">
        <v>457</v>
      </c>
      <c r="E5243" s="2"/>
      <c r="F5243" s="2"/>
      <c r="G5243" s="2"/>
      <c r="H5243" s="2"/>
    </row>
    <row r="5244" spans="2:8">
      <c r="B5244" s="2" t="s">
        <v>5693</v>
      </c>
      <c r="C5244" s="2">
        <v>42</v>
      </c>
      <c r="D5244" s="2" t="s">
        <v>457</v>
      </c>
      <c r="E5244" s="2"/>
      <c r="F5244" s="2"/>
      <c r="G5244" s="2"/>
      <c r="H5244" s="2"/>
    </row>
    <row r="5245" spans="2:8">
      <c r="B5245" s="2" t="s">
        <v>5694</v>
      </c>
      <c r="C5245" s="2">
        <v>39</v>
      </c>
      <c r="D5245" s="2" t="s">
        <v>457</v>
      </c>
      <c r="E5245" s="2"/>
      <c r="F5245" s="2"/>
      <c r="G5245" s="2"/>
      <c r="H5245" s="2"/>
    </row>
    <row r="5246" spans="2:8">
      <c r="B5246" s="2" t="s">
        <v>5695</v>
      </c>
      <c r="C5246" s="2">
        <v>39</v>
      </c>
      <c r="D5246" s="2" t="s">
        <v>457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457</v>
      </c>
      <c r="E5247" s="2"/>
      <c r="F5247" s="2"/>
      <c r="G5247" s="2"/>
      <c r="H5247" s="2"/>
    </row>
    <row r="5248" spans="2:8">
      <c r="B5248" s="2" t="s">
        <v>5697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34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457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457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457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34</v>
      </c>
      <c r="D5274" s="2" t="s">
        <v>457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40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42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42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45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34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39</v>
      </c>
      <c r="D5300" s="2" t="s">
        <v>457</v>
      </c>
      <c r="E5300" s="2"/>
      <c r="F5300" s="2"/>
      <c r="G5300" s="2"/>
      <c r="H5300" s="2"/>
    </row>
    <row r="5301" spans="2:8">
      <c r="B5301" s="2" t="s">
        <v>5750</v>
      </c>
      <c r="C5301" s="2">
        <v>41</v>
      </c>
      <c r="D5301" s="2" t="s">
        <v>457</v>
      </c>
      <c r="E5301" s="2"/>
      <c r="F5301" s="2"/>
      <c r="G5301" s="2"/>
      <c r="H5301" s="2"/>
    </row>
    <row r="5302" spans="2:8">
      <c r="B5302" s="2" t="s">
        <v>5751</v>
      </c>
      <c r="C5302" s="2">
        <v>43</v>
      </c>
      <c r="D5302" s="2" t="s">
        <v>457</v>
      </c>
      <c r="E5302" s="2"/>
      <c r="F5302" s="2"/>
      <c r="G5302" s="2"/>
      <c r="H5302" s="2"/>
    </row>
    <row r="5303" spans="2:8">
      <c r="B5303" s="2" t="s">
        <v>5752</v>
      </c>
      <c r="C5303" s="2">
        <v>42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40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457</v>
      </c>
      <c r="E5305" s="2"/>
      <c r="F5305" s="2"/>
      <c r="G5305" s="2"/>
      <c r="H5305" s="2"/>
    </row>
    <row r="5306" spans="2:8">
      <c r="B5306" s="2" t="s">
        <v>5755</v>
      </c>
      <c r="C5306" s="2">
        <v>34</v>
      </c>
      <c r="D5306" s="2" t="s">
        <v>457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41</v>
      </c>
      <c r="D5308" s="2" t="s">
        <v>457</v>
      </c>
      <c r="E5308" s="2"/>
      <c r="F5308" s="2"/>
      <c r="G5308" s="2"/>
      <c r="H5308" s="2"/>
    </row>
    <row r="5309" spans="2:8">
      <c r="B5309" s="2" t="s">
        <v>5758</v>
      </c>
      <c r="C5309" s="2">
        <v>41</v>
      </c>
      <c r="D5309" s="2" t="s">
        <v>457</v>
      </c>
      <c r="E5309" s="2"/>
      <c r="F5309" s="2"/>
      <c r="G5309" s="2"/>
      <c r="H5309" s="2"/>
    </row>
    <row r="5310" spans="2:8">
      <c r="B5310" s="2" t="s">
        <v>5759</v>
      </c>
      <c r="C5310" s="2">
        <v>41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41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44</v>
      </c>
      <c r="D5312" s="2" t="s">
        <v>457</v>
      </c>
      <c r="E5312" s="2"/>
      <c r="F5312" s="2"/>
      <c r="G5312" s="2"/>
      <c r="H5312" s="2"/>
    </row>
    <row r="5313" spans="2:8">
      <c r="B5313" s="2" t="s">
        <v>5762</v>
      </c>
      <c r="C5313" s="2">
        <v>46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47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457</v>
      </c>
      <c r="E5315" s="2"/>
      <c r="F5315" s="2"/>
      <c r="G5315" s="2"/>
      <c r="H5315" s="2"/>
    </row>
    <row r="5316" spans="2:8">
      <c r="B5316" s="2" t="s">
        <v>5765</v>
      </c>
      <c r="C5316" s="2">
        <v>21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21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22</v>
      </c>
      <c r="D5318" s="2" t="s">
        <v>457</v>
      </c>
      <c r="E5318" s="2"/>
      <c r="F5318" s="2"/>
      <c r="G5318" s="2"/>
      <c r="H5318" s="2"/>
    </row>
    <row r="5319" spans="2:8">
      <c r="B5319" s="2" t="s">
        <v>5768</v>
      </c>
      <c r="C5319" s="2">
        <v>22</v>
      </c>
      <c r="D5319" s="2" t="s">
        <v>457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457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19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28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457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457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29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457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457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457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35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35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35</v>
      </c>
      <c r="D5347" s="2" t="s">
        <v>457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457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457</v>
      </c>
      <c r="E5349" s="2"/>
      <c r="F5349" s="2"/>
      <c r="G5349" s="2"/>
      <c r="H5349" s="2"/>
    </row>
    <row r="5350" spans="2:8">
      <c r="B5350" s="2" t="s">
        <v>5799</v>
      </c>
      <c r="C5350" s="2">
        <v>36</v>
      </c>
      <c r="D5350" s="2" t="s">
        <v>457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457</v>
      </c>
      <c r="E5351" s="2"/>
      <c r="F5351" s="2"/>
      <c r="G5351" s="2"/>
      <c r="H5351" s="2"/>
    </row>
    <row r="5352" spans="2:8">
      <c r="B5352" s="2" t="s">
        <v>5801</v>
      </c>
      <c r="C5352" s="2">
        <v>38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37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29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457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457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457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36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42</v>
      </c>
      <c r="D5403" s="2" t="s">
        <v>457</v>
      </c>
      <c r="E5403" s="2"/>
      <c r="F5403" s="2"/>
      <c r="G5403" s="2"/>
      <c r="H5403" s="2"/>
    </row>
    <row r="5404" spans="2:8">
      <c r="B5404" s="2" t="s">
        <v>5853</v>
      </c>
      <c r="C5404" s="2">
        <v>44</v>
      </c>
      <c r="D5404" s="2" t="s">
        <v>457</v>
      </c>
      <c r="E5404" s="2"/>
      <c r="F5404" s="2"/>
      <c r="G5404" s="2"/>
      <c r="H5404" s="2"/>
    </row>
    <row r="5405" spans="2:8">
      <c r="B5405" s="2" t="s">
        <v>5854</v>
      </c>
      <c r="C5405" s="2">
        <v>46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46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37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39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39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39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15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18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457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457</v>
      </c>
      <c r="E5426" s="2"/>
      <c r="F5426" s="2"/>
      <c r="G5426" s="2"/>
      <c r="H5426" s="2"/>
    </row>
    <row r="5427" spans="2:8">
      <c r="B5427" s="2" t="s">
        <v>5876</v>
      </c>
      <c r="C5427" s="2">
        <v>36</v>
      </c>
      <c r="D5427" s="2" t="s">
        <v>457</v>
      </c>
      <c r="E5427" s="2"/>
      <c r="F5427" s="2"/>
      <c r="G5427" s="2"/>
      <c r="H5427" s="2"/>
    </row>
    <row r="5428" spans="2:8">
      <c r="B5428" s="2" t="s">
        <v>5877</v>
      </c>
      <c r="C5428" s="2">
        <v>37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39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40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10</v>
      </c>
      <c r="D5432" s="2" t="s">
        <v>457</v>
      </c>
      <c r="E5432" s="2"/>
      <c r="F5432" s="2"/>
      <c r="G5432" s="2"/>
      <c r="H5432" s="2"/>
    </row>
    <row r="5433" spans="2:8">
      <c r="B5433" s="2" t="s">
        <v>5882</v>
      </c>
      <c r="C5433" s="2">
        <v>17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18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20</v>
      </c>
      <c r="D5435" s="2" t="s">
        <v>457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457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457</v>
      </c>
      <c r="E5438" s="2"/>
      <c r="F5438" s="2"/>
      <c r="G5438" s="2"/>
      <c r="H5438" s="2"/>
    </row>
    <row r="5439" spans="2:8">
      <c r="B5439" s="2" t="s">
        <v>5888</v>
      </c>
      <c r="C5439" s="2">
        <v>36</v>
      </c>
      <c r="D5439" s="2" t="s">
        <v>457</v>
      </c>
      <c r="E5439" s="2"/>
      <c r="F5439" s="2"/>
      <c r="G5439" s="2"/>
      <c r="H5439" s="2"/>
    </row>
    <row r="5440" spans="2:8">
      <c r="B5440" s="2" t="s">
        <v>5889</v>
      </c>
      <c r="C5440" s="2">
        <v>37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38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38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38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40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39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457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457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38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42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43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44</v>
      </c>
      <c r="D5463" s="2" t="s">
        <v>457</v>
      </c>
      <c r="E5463" s="2"/>
      <c r="F5463" s="2"/>
      <c r="G5463" s="2"/>
      <c r="H5463" s="2"/>
    </row>
    <row r="5464" spans="2:8">
      <c r="B5464" s="2" t="s">
        <v>5913</v>
      </c>
      <c r="C5464" s="2">
        <v>42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44</v>
      </c>
      <c r="D5465" s="2" t="s">
        <v>457</v>
      </c>
      <c r="E5465" s="2"/>
      <c r="F5465" s="2"/>
      <c r="G5465" s="2"/>
      <c r="H5465" s="2"/>
    </row>
    <row r="5466" spans="2:8">
      <c r="B5466" s="2" t="s">
        <v>5915</v>
      </c>
      <c r="C5466" s="2">
        <v>46</v>
      </c>
      <c r="D5466" s="2" t="s">
        <v>457</v>
      </c>
      <c r="E5466" s="2"/>
      <c r="F5466" s="2"/>
      <c r="G5466" s="2"/>
      <c r="H5466" s="2"/>
    </row>
    <row r="5467" spans="2:8">
      <c r="B5467" s="2" t="s">
        <v>5916</v>
      </c>
      <c r="C5467" s="2">
        <v>48</v>
      </c>
      <c r="D5467" s="2" t="s">
        <v>457</v>
      </c>
      <c r="E5467" s="2"/>
      <c r="F5467" s="2"/>
      <c r="G5467" s="2"/>
      <c r="H5467" s="2"/>
    </row>
    <row r="5468" spans="2:8">
      <c r="B5468" s="2" t="s">
        <v>5917</v>
      </c>
      <c r="C5468" s="2">
        <v>47</v>
      </c>
      <c r="D5468" s="2" t="s">
        <v>457</v>
      </c>
      <c r="E5468" s="2"/>
      <c r="F5468" s="2"/>
      <c r="G5468" s="2"/>
      <c r="H5468" s="2"/>
    </row>
    <row r="5469" spans="2:8">
      <c r="B5469" s="2" t="s">
        <v>5918</v>
      </c>
      <c r="C5469" s="2">
        <v>47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16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39</v>
      </c>
      <c r="D5481" s="2" t="s">
        <v>457</v>
      </c>
      <c r="E5481" s="2"/>
      <c r="F5481" s="2"/>
      <c r="G5481" s="2"/>
      <c r="H5481" s="2"/>
    </row>
    <row r="5482" spans="2:8">
      <c r="B5482" s="2" t="s">
        <v>5931</v>
      </c>
      <c r="C5482" s="2">
        <v>43</v>
      </c>
      <c r="D5482" s="2" t="s">
        <v>457</v>
      </c>
      <c r="E5482" s="2"/>
      <c r="F5482" s="2"/>
      <c r="G5482" s="2"/>
      <c r="H5482" s="2"/>
    </row>
    <row r="5483" spans="2:8">
      <c r="B5483" s="2" t="s">
        <v>5932</v>
      </c>
      <c r="C5483" s="2">
        <v>46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46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41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41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40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38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46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46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40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40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41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39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39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39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20</v>
      </c>
      <c r="D5515" s="2" t="s">
        <v>457</v>
      </c>
      <c r="E5515" s="2"/>
      <c r="F5515" s="2"/>
      <c r="G5515" s="2"/>
      <c r="H5515" s="2"/>
    </row>
    <row r="5516" spans="2:8">
      <c r="B5516" s="2" t="s">
        <v>5965</v>
      </c>
      <c r="C5516" s="2">
        <v>27</v>
      </c>
      <c r="D5516" s="2" t="s">
        <v>457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457</v>
      </c>
      <c r="E5517" s="2"/>
      <c r="F5517" s="2"/>
      <c r="G5517" s="2"/>
      <c r="H5517" s="2"/>
    </row>
    <row r="5518" spans="2:8">
      <c r="B5518" s="2" t="s">
        <v>5967</v>
      </c>
      <c r="C5518" s="2">
        <v>38</v>
      </c>
      <c r="D5518" s="2" t="s">
        <v>457</v>
      </c>
      <c r="E5518" s="2"/>
      <c r="F5518" s="2"/>
      <c r="G5518" s="2"/>
      <c r="H5518" s="2"/>
    </row>
    <row r="5519" spans="2:8">
      <c r="B5519" s="2" t="s">
        <v>5968</v>
      </c>
      <c r="C5519" s="2">
        <v>39</v>
      </c>
      <c r="D5519" s="2" t="s">
        <v>457</v>
      </c>
      <c r="E5519" s="2"/>
      <c r="F5519" s="2"/>
      <c r="G5519" s="2"/>
      <c r="H5519" s="2"/>
    </row>
    <row r="5520" spans="2:8">
      <c r="B5520" s="2" t="s">
        <v>5969</v>
      </c>
      <c r="C5520" s="2">
        <v>39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39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38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38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37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42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34</v>
      </c>
      <c r="D5531" s="2" t="s">
        <v>457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457</v>
      </c>
      <c r="E5532" s="2"/>
      <c r="F5532" s="2"/>
      <c r="G5532" s="2"/>
      <c r="H5532" s="2"/>
    </row>
    <row r="5533" spans="2:8">
      <c r="B5533" s="2" t="s">
        <v>5982</v>
      </c>
      <c r="C5533" s="2">
        <v>37</v>
      </c>
      <c r="D5533" s="2" t="s">
        <v>457</v>
      </c>
      <c r="E5533" s="2"/>
      <c r="F5533" s="2"/>
      <c r="G5533" s="2"/>
      <c r="H5533" s="2"/>
    </row>
    <row r="5534" spans="2:8">
      <c r="B5534" s="2" t="s">
        <v>5983</v>
      </c>
      <c r="C5534" s="2">
        <v>38</v>
      </c>
      <c r="D5534" s="2" t="s">
        <v>457</v>
      </c>
      <c r="E5534" s="2"/>
      <c r="F5534" s="2"/>
      <c r="G5534" s="2"/>
      <c r="H5534" s="2"/>
    </row>
    <row r="5535" spans="2:8">
      <c r="B5535" s="2" t="s">
        <v>5984</v>
      </c>
      <c r="C5535" s="2">
        <v>38</v>
      </c>
      <c r="D5535" s="2" t="s">
        <v>457</v>
      </c>
      <c r="E5535" s="2"/>
      <c r="F5535" s="2"/>
      <c r="G5535" s="2"/>
      <c r="H5535" s="2"/>
    </row>
    <row r="5536" spans="2:8">
      <c r="B5536" s="2" t="s">
        <v>5985</v>
      </c>
      <c r="C5536" s="2">
        <v>38</v>
      </c>
      <c r="D5536" s="2" t="s">
        <v>457</v>
      </c>
      <c r="E5536" s="2"/>
      <c r="F5536" s="2"/>
      <c r="G5536" s="2"/>
      <c r="H5536" s="2"/>
    </row>
    <row r="5537" spans="2:8">
      <c r="B5537" s="2" t="s">
        <v>5986</v>
      </c>
      <c r="C5537" s="2">
        <v>46</v>
      </c>
      <c r="D5537" s="2" t="s">
        <v>457</v>
      </c>
      <c r="E5537" s="2"/>
      <c r="F5537" s="2"/>
      <c r="G5537" s="2"/>
      <c r="H5537" s="2"/>
    </row>
    <row r="5538" spans="2:8">
      <c r="B5538" s="2" t="s">
        <v>5987</v>
      </c>
      <c r="C5538" s="2">
        <v>45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46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46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46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35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37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38</v>
      </c>
      <c r="D5547" s="2" t="s">
        <v>457</v>
      </c>
      <c r="E5547" s="2"/>
      <c r="F5547" s="2"/>
      <c r="G5547" s="2"/>
      <c r="H5547" s="2"/>
    </row>
    <row r="5548" spans="2:8">
      <c r="B5548" s="2" t="s">
        <v>5997</v>
      </c>
      <c r="C5548" s="2">
        <v>38</v>
      </c>
      <c r="D5548" s="2" t="s">
        <v>457</v>
      </c>
      <c r="E5548" s="2"/>
      <c r="F5548" s="2"/>
      <c r="G5548" s="2"/>
      <c r="H5548" s="2"/>
    </row>
    <row r="5549" spans="2:8">
      <c r="B5549" s="2" t="s">
        <v>5998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457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457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457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457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457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457</v>
      </c>
      <c r="E5562" s="2"/>
      <c r="F5562" s="2"/>
      <c r="G5562" s="2"/>
      <c r="H5562" s="2"/>
    </row>
    <row r="5563" spans="2:8">
      <c r="B5563" s="2" t="s">
        <v>6012</v>
      </c>
      <c r="C5563" s="2">
        <v>40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40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457</v>
      </c>
      <c r="E5565" s="2"/>
      <c r="F5565" s="2"/>
      <c r="G5565" s="2"/>
      <c r="H5565" s="2"/>
    </row>
    <row r="5566" spans="2:8">
      <c r="B5566" s="2" t="s">
        <v>6015</v>
      </c>
      <c r="C5566" s="2">
        <v>39</v>
      </c>
      <c r="D5566" s="2" t="s">
        <v>457</v>
      </c>
      <c r="E5566" s="2"/>
      <c r="F5566" s="2"/>
      <c r="G5566" s="2"/>
      <c r="H5566" s="2"/>
    </row>
    <row r="5567" spans="2:8">
      <c r="B5567" s="2" t="s">
        <v>6016</v>
      </c>
      <c r="C5567" s="2">
        <v>35</v>
      </c>
      <c r="D5567" s="2" t="s">
        <v>457</v>
      </c>
      <c r="E5567" s="2"/>
      <c r="F5567" s="2"/>
      <c r="G5567" s="2"/>
      <c r="H5567" s="2"/>
    </row>
    <row r="5568" spans="2:8">
      <c r="B5568" s="2" t="s">
        <v>6017</v>
      </c>
      <c r="C5568" s="2">
        <v>36</v>
      </c>
      <c r="D5568" s="2" t="s">
        <v>457</v>
      </c>
      <c r="E5568" s="2"/>
      <c r="F5568" s="2"/>
      <c r="G5568" s="2"/>
      <c r="H5568" s="2"/>
    </row>
    <row r="5569" spans="2:8">
      <c r="B5569" s="2" t="s">
        <v>6018</v>
      </c>
      <c r="C5569" s="2">
        <v>34</v>
      </c>
      <c r="D5569" s="2" t="s">
        <v>457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457</v>
      </c>
      <c r="E5570" s="2"/>
      <c r="F5570" s="2"/>
      <c r="G5570" s="2"/>
      <c r="H5570" s="2"/>
    </row>
    <row r="5571" spans="2:8">
      <c r="B5571" s="2" t="s">
        <v>6020</v>
      </c>
      <c r="C5571" s="2">
        <v>37</v>
      </c>
      <c r="D5571" s="2" t="s">
        <v>457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457</v>
      </c>
      <c r="E5572" s="2"/>
      <c r="F5572" s="2"/>
      <c r="G5572" s="2"/>
      <c r="H5572" s="2"/>
    </row>
    <row r="5573" spans="2:8">
      <c r="B5573" s="2" t="s">
        <v>6022</v>
      </c>
      <c r="C5573" s="2">
        <v>34</v>
      </c>
      <c r="D5573" s="2" t="s">
        <v>457</v>
      </c>
      <c r="E5573" s="2"/>
      <c r="F5573" s="2"/>
      <c r="G5573" s="2"/>
      <c r="H5573" s="2"/>
    </row>
    <row r="5574" spans="2:8">
      <c r="B5574" s="2" t="s">
        <v>6023</v>
      </c>
      <c r="C5574" s="2">
        <v>34</v>
      </c>
      <c r="D5574" s="2" t="s">
        <v>457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457</v>
      </c>
      <c r="E5575" s="2"/>
      <c r="F5575" s="2"/>
      <c r="G5575" s="2"/>
      <c r="H5575" s="2"/>
    </row>
    <row r="5576" spans="2:8">
      <c r="B5576" s="2" t="s">
        <v>6025</v>
      </c>
      <c r="C5576" s="2">
        <v>34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35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38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38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39</v>
      </c>
      <c r="D5581" s="2" t="s">
        <v>457</v>
      </c>
      <c r="E5581" s="2"/>
      <c r="F5581" s="2"/>
      <c r="G5581" s="2"/>
      <c r="H5581" s="2"/>
    </row>
    <row r="5582" spans="2:8">
      <c r="B5582" s="2" t="s">
        <v>6031</v>
      </c>
      <c r="C5582" s="2">
        <v>39</v>
      </c>
      <c r="D5582" s="2" t="s">
        <v>457</v>
      </c>
      <c r="E5582" s="2"/>
      <c r="F5582" s="2"/>
      <c r="G5582" s="2"/>
      <c r="H5582" s="2"/>
    </row>
    <row r="5583" spans="2:8">
      <c r="B5583" s="2" t="s">
        <v>6032</v>
      </c>
      <c r="C5583" s="2">
        <v>37</v>
      </c>
      <c r="D5583" s="2" t="s">
        <v>457</v>
      </c>
      <c r="E5583" s="2"/>
      <c r="F5583" s="2"/>
      <c r="G5583" s="2"/>
      <c r="H5583" s="2"/>
    </row>
    <row r="5584" spans="2:8">
      <c r="B5584" s="2" t="s">
        <v>6033</v>
      </c>
      <c r="C5584" s="2">
        <v>39</v>
      </c>
      <c r="D5584" s="2" t="s">
        <v>457</v>
      </c>
      <c r="E5584" s="2"/>
      <c r="F5584" s="2"/>
      <c r="G5584" s="2"/>
      <c r="H5584" s="2"/>
    </row>
    <row r="5585" spans="2:8">
      <c r="B5585" s="2" t="s">
        <v>6034</v>
      </c>
      <c r="C5585" s="2">
        <v>41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39</v>
      </c>
      <c r="D5586" s="2" t="s">
        <v>457</v>
      </c>
      <c r="E5586" s="2"/>
      <c r="F5586" s="2"/>
      <c r="G5586" s="2"/>
      <c r="H5586" s="2"/>
    </row>
    <row r="5587" spans="2:8">
      <c r="B5587" s="2" t="s">
        <v>6036</v>
      </c>
      <c r="C5587" s="2">
        <v>36</v>
      </c>
      <c r="D5587" s="2" t="s">
        <v>457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38</v>
      </c>
      <c r="D5589" s="2" t="s">
        <v>457</v>
      </c>
      <c r="E5589" s="2"/>
      <c r="F5589" s="2"/>
      <c r="G5589" s="2"/>
      <c r="H5589" s="2"/>
    </row>
    <row r="5590" spans="2:8">
      <c r="B5590" s="2" t="s">
        <v>6039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457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39</v>
      </c>
      <c r="D5605" s="2" t="s">
        <v>457</v>
      </c>
      <c r="E5605" s="2"/>
      <c r="F5605" s="2"/>
      <c r="G5605" s="2"/>
      <c r="H5605" s="2"/>
    </row>
    <row r="5606" spans="2:8">
      <c r="B5606" s="2" t="s">
        <v>6055</v>
      </c>
      <c r="C5606" s="2">
        <v>39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38</v>
      </c>
      <c r="D5607" s="2" t="s">
        <v>457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457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457</v>
      </c>
      <c r="E5609" s="2"/>
      <c r="F5609" s="2"/>
      <c r="G5609" s="2"/>
      <c r="H5609" s="2"/>
    </row>
    <row r="5610" spans="2:8">
      <c r="B5610" s="2" t="s">
        <v>6059</v>
      </c>
      <c r="C5610" s="2">
        <v>34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457</v>
      </c>
      <c r="E5611" s="2"/>
      <c r="F5611" s="2"/>
      <c r="G5611" s="2"/>
      <c r="H5611" s="2"/>
    </row>
    <row r="5612" spans="2:8">
      <c r="B5612" s="2" t="s">
        <v>6061</v>
      </c>
      <c r="C5612" s="2">
        <v>35</v>
      </c>
      <c r="D5612" s="2" t="s">
        <v>457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457</v>
      </c>
      <c r="E5613" s="2"/>
      <c r="F5613" s="2"/>
      <c r="G5613" s="2"/>
      <c r="H5613" s="2"/>
    </row>
    <row r="5614" spans="2:8">
      <c r="B5614" s="2" t="s">
        <v>6063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44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8</v>
      </c>
      <c r="D5626" s="2" t="s">
        <v>457</v>
      </c>
      <c r="E5626" s="2"/>
      <c r="F5626" s="2"/>
      <c r="G5626" s="2"/>
      <c r="H5626" s="2"/>
    </row>
    <row r="5627" spans="2:8">
      <c r="B5627" s="2" t="s">
        <v>6076</v>
      </c>
      <c r="C5627" s="2">
        <v>17</v>
      </c>
      <c r="D5627" s="2" t="s">
        <v>457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457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43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43</v>
      </c>
      <c r="D5637" s="2" t="s">
        <v>457</v>
      </c>
      <c r="E5637" s="2"/>
      <c r="F5637" s="2"/>
      <c r="G5637" s="2"/>
      <c r="H5637" s="2"/>
    </row>
    <row r="5638" spans="2:8">
      <c r="B5638" s="2" t="s">
        <v>6087</v>
      </c>
      <c r="C5638" s="2">
        <v>44</v>
      </c>
      <c r="D5638" s="2" t="s">
        <v>457</v>
      </c>
      <c r="E5638" s="2"/>
      <c r="F5638" s="2"/>
      <c r="G5638" s="2"/>
      <c r="H5638" s="2"/>
    </row>
    <row r="5639" spans="2:8">
      <c r="B5639" s="2" t="s">
        <v>6088</v>
      </c>
      <c r="C5639" s="2">
        <v>44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45</v>
      </c>
      <c r="D5640" s="2" t="s">
        <v>457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36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46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45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42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44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44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46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44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36</v>
      </c>
      <c r="D5658" s="2" t="s">
        <v>457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457</v>
      </c>
      <c r="E5659" s="2"/>
      <c r="F5659" s="2"/>
      <c r="G5659" s="2"/>
      <c r="H5659" s="2"/>
    </row>
    <row r="5660" spans="2:8">
      <c r="B5660" s="2" t="s">
        <v>6109</v>
      </c>
      <c r="C5660" s="2">
        <v>38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38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38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37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22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14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6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457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457</v>
      </c>
      <c r="E5676" s="2"/>
      <c r="F5676" s="2"/>
      <c r="G5676" s="2"/>
      <c r="H5676" s="2"/>
    </row>
    <row r="5677" spans="2:8">
      <c r="B5677" s="2" t="s">
        <v>6126</v>
      </c>
      <c r="C5677" s="2">
        <v>39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43</v>
      </c>
      <c r="D5678" s="2" t="s">
        <v>457</v>
      </c>
      <c r="E5678" s="2"/>
      <c r="F5678" s="2"/>
      <c r="G5678" s="2"/>
      <c r="H5678" s="2"/>
    </row>
    <row r="5679" spans="2:8">
      <c r="B5679" s="2" t="s">
        <v>6128</v>
      </c>
      <c r="C5679" s="2">
        <v>16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22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18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7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12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21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17</v>
      </c>
      <c r="D5685" s="2" t="s">
        <v>457</v>
      </c>
      <c r="E5685" s="2"/>
      <c r="F5685" s="2"/>
      <c r="G5685" s="2"/>
      <c r="H5685" s="2"/>
    </row>
    <row r="5686" spans="2:8">
      <c r="B5686" s="2" t="s">
        <v>6135</v>
      </c>
      <c r="C5686" s="2">
        <v>9</v>
      </c>
      <c r="D5686" s="2" t="s">
        <v>457</v>
      </c>
      <c r="E5686" s="2"/>
      <c r="F5686" s="2"/>
      <c r="G5686" s="2"/>
      <c r="H5686" s="2"/>
    </row>
    <row r="5687" spans="2:8">
      <c r="B5687" s="2" t="s">
        <v>6136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457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457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457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457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457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457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457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457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35</v>
      </c>
      <c r="D5708" s="2" t="s">
        <v>457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457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457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457</v>
      </c>
      <c r="E5719" s="2"/>
      <c r="F5719" s="2"/>
      <c r="G5719" s="2"/>
      <c r="H5719" s="2"/>
    </row>
    <row r="5720" spans="2:8">
      <c r="B5720" s="2" t="s">
        <v>6169</v>
      </c>
      <c r="C5720" s="2">
        <v>11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36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45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38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40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43</v>
      </c>
      <c r="D5763" s="2" t="s">
        <v>457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42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34</v>
      </c>
      <c r="D5767" s="2" t="s">
        <v>457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457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457</v>
      </c>
      <c r="E5769" s="2"/>
      <c r="F5769" s="2"/>
      <c r="G5769" s="2"/>
      <c r="H5769" s="2"/>
    </row>
    <row r="5770" spans="2:8">
      <c r="B5770" s="2" t="s">
        <v>6219</v>
      </c>
      <c r="C5770" s="2">
        <v>39</v>
      </c>
      <c r="D5770" s="2" t="s">
        <v>457</v>
      </c>
      <c r="E5770" s="2"/>
      <c r="F5770" s="2"/>
      <c r="G5770" s="2"/>
      <c r="H5770" s="2"/>
    </row>
    <row r="5771" spans="2:8">
      <c r="B5771" s="2" t="s">
        <v>6220</v>
      </c>
      <c r="C5771" s="2">
        <v>37</v>
      </c>
      <c r="D5771" s="2" t="s">
        <v>457</v>
      </c>
      <c r="E5771" s="2"/>
      <c r="F5771" s="2"/>
      <c r="G5771" s="2"/>
      <c r="H5771" s="2"/>
    </row>
    <row r="5772" spans="2:8">
      <c r="B5772" s="2" t="s">
        <v>6221</v>
      </c>
      <c r="C5772" s="2">
        <v>34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21</v>
      </c>
      <c r="D5773" s="2" t="s">
        <v>457</v>
      </c>
      <c r="E5773" s="2"/>
      <c r="F5773" s="2"/>
      <c r="G5773" s="2"/>
      <c r="H5773" s="2"/>
    </row>
    <row r="5774" spans="2:8">
      <c r="B5774" s="2" t="s">
        <v>6223</v>
      </c>
      <c r="C5774" s="2">
        <v>22</v>
      </c>
      <c r="D5774" s="2" t="s">
        <v>457</v>
      </c>
      <c r="E5774" s="2"/>
      <c r="F5774" s="2"/>
      <c r="G5774" s="2"/>
      <c r="H5774" s="2"/>
    </row>
    <row r="5775" spans="2:8">
      <c r="B5775" s="2" t="s">
        <v>6224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457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457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457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457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457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457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457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457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457</v>
      </c>
      <c r="E5797" s="2"/>
      <c r="F5797" s="2"/>
      <c r="G5797" s="2"/>
      <c r="H5797" s="2"/>
    </row>
    <row r="5798" spans="2:8">
      <c r="B5798" s="2" t="s">
        <v>6247</v>
      </c>
      <c r="C5798" s="2">
        <v>39</v>
      </c>
      <c r="D5798" s="2" t="s">
        <v>457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457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457</v>
      </c>
      <c r="E5800" s="2"/>
      <c r="F5800" s="2"/>
      <c r="G5800" s="2"/>
      <c r="H5800" s="2"/>
    </row>
    <row r="5801" spans="2:8">
      <c r="B5801" s="2" t="s">
        <v>6250</v>
      </c>
      <c r="C5801" s="2">
        <v>36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23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36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38</v>
      </c>
      <c r="D5821" s="2" t="s">
        <v>457</v>
      </c>
      <c r="E5821" s="2"/>
      <c r="F5821" s="2"/>
      <c r="G5821" s="2"/>
      <c r="H5821" s="2"/>
    </row>
    <row r="5822" spans="2:8">
      <c r="B5822" s="2" t="s">
        <v>6271</v>
      </c>
      <c r="C5822" s="2">
        <v>39</v>
      </c>
      <c r="D5822" s="2" t="s">
        <v>457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37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457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457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457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457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36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457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457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457</v>
      </c>
      <c r="E5838" s="2"/>
      <c r="F5838" s="2"/>
      <c r="G5838" s="2"/>
      <c r="H5838" s="2"/>
    </row>
    <row r="5839" spans="2:8">
      <c r="B5839" s="2" t="s">
        <v>6288</v>
      </c>
      <c r="C5839" s="2">
        <v>32</v>
      </c>
      <c r="D5839" s="2" t="s">
        <v>457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457</v>
      </c>
      <c r="E5840" s="2"/>
      <c r="F5840" s="2"/>
      <c r="G5840" s="2"/>
      <c r="H5840" s="2"/>
    </row>
    <row r="5841" spans="2:8">
      <c r="B5841" s="2" t="s">
        <v>6290</v>
      </c>
      <c r="C5841" s="2">
        <v>35</v>
      </c>
      <c r="D5841" s="2" t="s">
        <v>457</v>
      </c>
      <c r="E5841" s="2"/>
      <c r="F5841" s="2"/>
      <c r="G5841" s="2"/>
      <c r="H5841" s="2"/>
    </row>
    <row r="5842" spans="2:8">
      <c r="B5842" s="2" t="s">
        <v>6291</v>
      </c>
      <c r="C5842" s="2">
        <v>35</v>
      </c>
      <c r="D5842" s="2" t="s">
        <v>457</v>
      </c>
      <c r="E5842" s="2"/>
      <c r="F5842" s="2"/>
      <c r="G5842" s="2"/>
      <c r="H5842" s="2"/>
    </row>
    <row r="5843" spans="2:8">
      <c r="B5843" s="2" t="s">
        <v>6292</v>
      </c>
      <c r="C5843" s="2">
        <v>38</v>
      </c>
      <c r="D5843" s="2" t="s">
        <v>457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457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457</v>
      </c>
      <c r="E5845" s="2"/>
      <c r="F5845" s="2"/>
      <c r="G5845" s="2"/>
      <c r="H5845" s="2"/>
    </row>
    <row r="5846" spans="2:8">
      <c r="B5846" s="2" t="s">
        <v>6295</v>
      </c>
      <c r="C5846" s="2">
        <v>38</v>
      </c>
      <c r="D5846" s="2" t="s">
        <v>457</v>
      </c>
      <c r="E5846" s="2"/>
      <c r="F5846" s="2"/>
      <c r="G5846" s="2"/>
      <c r="H5846" s="2"/>
    </row>
    <row r="5847" spans="2:8">
      <c r="B5847" s="2" t="s">
        <v>6296</v>
      </c>
      <c r="C5847" s="2">
        <v>38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39</v>
      </c>
      <c r="D5848" s="2" t="s">
        <v>457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457</v>
      </c>
      <c r="E5849" s="2"/>
      <c r="F5849" s="2"/>
      <c r="G5849" s="2"/>
      <c r="H5849" s="2"/>
    </row>
    <row r="5850" spans="2:8">
      <c r="B5850" s="2" t="s">
        <v>6299</v>
      </c>
      <c r="C5850" s="2">
        <v>37</v>
      </c>
      <c r="D5850" s="2" t="s">
        <v>457</v>
      </c>
      <c r="E5850" s="2"/>
      <c r="F5850" s="2"/>
      <c r="G5850" s="2"/>
      <c r="H5850" s="2"/>
    </row>
    <row r="5851" spans="2:8">
      <c r="B5851" s="2" t="s">
        <v>6300</v>
      </c>
      <c r="C5851" s="2">
        <v>39</v>
      </c>
      <c r="D5851" s="2" t="s">
        <v>457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42</v>
      </c>
      <c r="D5853" s="2" t="s">
        <v>457</v>
      </c>
      <c r="E5853" s="2"/>
      <c r="F5853" s="2"/>
      <c r="G5853" s="2"/>
      <c r="H5853" s="2"/>
    </row>
    <row r="5854" spans="2:8">
      <c r="B5854" s="2" t="s">
        <v>6303</v>
      </c>
      <c r="C5854" s="2">
        <v>41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457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457</v>
      </c>
      <c r="E5870" s="2"/>
      <c r="F5870" s="2"/>
      <c r="G5870" s="2"/>
      <c r="H5870" s="2"/>
    </row>
    <row r="5871" spans="2:8">
      <c r="B5871" s="2" t="s">
        <v>6320</v>
      </c>
      <c r="C5871" s="2">
        <v>39</v>
      </c>
      <c r="D5871" s="2" t="s">
        <v>457</v>
      </c>
      <c r="E5871" s="2"/>
      <c r="F5871" s="2"/>
      <c r="G5871" s="2"/>
      <c r="H5871" s="2"/>
    </row>
    <row r="5872" spans="2:8">
      <c r="B5872" s="2" t="s">
        <v>6321</v>
      </c>
      <c r="C5872" s="2">
        <v>44</v>
      </c>
      <c r="D5872" s="2" t="s">
        <v>457</v>
      </c>
      <c r="E5872" s="2"/>
      <c r="F5872" s="2"/>
      <c r="G5872" s="2"/>
      <c r="H5872" s="2"/>
    </row>
    <row r="5873" spans="2:8">
      <c r="B5873" s="2" t="s">
        <v>6322</v>
      </c>
      <c r="C5873" s="2">
        <v>40</v>
      </c>
      <c r="D5873" s="2" t="s">
        <v>457</v>
      </c>
      <c r="E5873" s="2"/>
      <c r="F5873" s="2"/>
      <c r="G5873" s="2"/>
      <c r="H5873" s="2"/>
    </row>
    <row r="5874" spans="2:8">
      <c r="B5874" s="2" t="s">
        <v>6323</v>
      </c>
      <c r="C5874" s="2">
        <v>38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457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457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457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35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37</v>
      </c>
      <c r="D5896" s="2" t="s">
        <v>457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457</v>
      </c>
      <c r="E5897" s="2"/>
      <c r="F5897" s="2"/>
      <c r="G5897" s="2"/>
      <c r="H5897" s="2"/>
    </row>
    <row r="5898" spans="2:8">
      <c r="B5898" s="2" t="s">
        <v>6347</v>
      </c>
      <c r="C5898" s="2">
        <v>43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37</v>
      </c>
      <c r="D5902" s="2" t="s">
        <v>457</v>
      </c>
      <c r="E5902" s="2"/>
      <c r="F5902" s="2"/>
      <c r="G5902" s="2"/>
      <c r="H5902" s="2"/>
    </row>
    <row r="5903" spans="2:8">
      <c r="B5903" s="2" t="s">
        <v>6352</v>
      </c>
      <c r="C5903" s="2">
        <v>38</v>
      </c>
      <c r="D5903" s="2" t="s">
        <v>457</v>
      </c>
      <c r="E5903" s="2"/>
      <c r="F5903" s="2"/>
      <c r="G5903" s="2"/>
      <c r="H5903" s="2"/>
    </row>
    <row r="5904" spans="2:8">
      <c r="B5904" s="2" t="s">
        <v>6353</v>
      </c>
      <c r="C5904" s="2">
        <v>41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40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38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38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41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42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42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39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41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42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41</v>
      </c>
      <c r="D5915" s="2" t="s">
        <v>457</v>
      </c>
      <c r="E5915" s="2"/>
      <c r="F5915" s="2"/>
      <c r="G5915" s="2"/>
      <c r="H5915" s="2"/>
    </row>
    <row r="5916" spans="2:8">
      <c r="B5916" s="2" t="s">
        <v>6365</v>
      </c>
      <c r="C5916" s="2">
        <v>42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31</v>
      </c>
      <c r="D5922" s="2" t="s">
        <v>457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457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457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457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37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38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39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39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457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457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457</v>
      </c>
      <c r="E5946" s="2"/>
      <c r="F5946" s="2"/>
      <c r="G5946" s="2"/>
      <c r="H5946" s="2"/>
    </row>
    <row r="5947" spans="2:8">
      <c r="B5947" s="2" t="s">
        <v>6396</v>
      </c>
      <c r="C5947" s="2">
        <v>36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37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38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39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41</v>
      </c>
      <c r="D5963" s="2" t="s">
        <v>457</v>
      </c>
      <c r="E5963" s="2"/>
      <c r="F5963" s="2"/>
      <c r="G5963" s="2"/>
      <c r="H5963" s="2"/>
    </row>
    <row r="5964" spans="2:8">
      <c r="B5964" s="2" t="s">
        <v>6413</v>
      </c>
      <c r="C5964" s="2">
        <v>42</v>
      </c>
      <c r="D5964" s="2" t="s">
        <v>457</v>
      </c>
      <c r="E5964" s="2"/>
      <c r="F5964" s="2"/>
      <c r="G5964" s="2"/>
      <c r="H5964" s="2"/>
    </row>
    <row r="5965" spans="2:8">
      <c r="B5965" s="2" t="s">
        <v>6414</v>
      </c>
      <c r="C5965" s="2">
        <v>41</v>
      </c>
      <c r="D5965" s="2" t="s">
        <v>457</v>
      </c>
      <c r="E5965" s="2"/>
      <c r="F5965" s="2"/>
      <c r="G5965" s="2"/>
      <c r="H5965" s="2"/>
    </row>
    <row r="5966" spans="2:8">
      <c r="B5966" s="2" t="s">
        <v>6415</v>
      </c>
      <c r="C5966" s="2">
        <v>39</v>
      </c>
      <c r="D5966" s="2" t="s">
        <v>457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457</v>
      </c>
      <c r="E5967" s="2"/>
      <c r="F5967" s="2"/>
      <c r="G5967" s="2"/>
      <c r="H5967" s="2"/>
    </row>
    <row r="5968" spans="2:8">
      <c r="B5968" s="2" t="s">
        <v>6417</v>
      </c>
      <c r="C5968" s="2">
        <v>36</v>
      </c>
      <c r="D5968" s="2" t="s">
        <v>457</v>
      </c>
      <c r="E5968" s="2"/>
      <c r="F5968" s="2"/>
      <c r="G5968" s="2"/>
      <c r="H5968" s="2"/>
    </row>
    <row r="5969" spans="2:8">
      <c r="B5969" s="2" t="s">
        <v>6418</v>
      </c>
      <c r="C5969" s="2">
        <v>40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41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46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51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55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16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46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457</v>
      </c>
      <c r="E5993" s="2"/>
      <c r="F5993" s="2"/>
      <c r="G5993" s="2"/>
      <c r="H5993" s="2"/>
    </row>
    <row r="5994" spans="2:8">
      <c r="B5994" s="2" t="s">
        <v>6443</v>
      </c>
      <c r="C5994" s="2">
        <v>36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37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38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39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38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39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457</v>
      </c>
      <c r="E6004" s="2"/>
      <c r="F6004" s="2"/>
      <c r="G6004" s="2"/>
      <c r="H6004" s="2"/>
    </row>
    <row r="6005" spans="2:8">
      <c r="B6005" s="2" t="s">
        <v>6454</v>
      </c>
      <c r="C6005" s="2">
        <v>39</v>
      </c>
      <c r="D6005" s="2" t="s">
        <v>457</v>
      </c>
      <c r="E6005" s="2"/>
      <c r="F6005" s="2"/>
      <c r="G6005" s="2"/>
      <c r="H6005" s="2"/>
    </row>
    <row r="6006" spans="2:8">
      <c r="B6006" s="2" t="s">
        <v>6455</v>
      </c>
      <c r="C6006" s="2">
        <v>38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36</v>
      </c>
      <c r="D6007" s="2" t="s">
        <v>457</v>
      </c>
      <c r="E6007" s="2"/>
      <c r="F6007" s="2"/>
      <c r="G6007" s="2"/>
      <c r="H6007" s="2"/>
    </row>
    <row r="6008" spans="2:8">
      <c r="B6008" s="2" t="s">
        <v>6457</v>
      </c>
      <c r="C6008" s="2">
        <v>35</v>
      </c>
      <c r="D6008" s="2" t="s">
        <v>457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457</v>
      </c>
      <c r="E6009" s="2"/>
      <c r="F6009" s="2"/>
      <c r="G6009" s="2"/>
      <c r="H6009" s="2"/>
    </row>
    <row r="6010" spans="2:8">
      <c r="B6010" s="2" t="s">
        <v>6459</v>
      </c>
      <c r="C6010" s="2">
        <v>36</v>
      </c>
      <c r="D6010" s="2" t="s">
        <v>457</v>
      </c>
      <c r="E6010" s="2"/>
      <c r="F6010" s="2"/>
      <c r="G6010" s="2"/>
      <c r="H6010" s="2"/>
    </row>
    <row r="6011" spans="2:8">
      <c r="B6011" s="2" t="s">
        <v>6460</v>
      </c>
      <c r="C6011" s="2">
        <v>38</v>
      </c>
      <c r="D6011" s="2" t="s">
        <v>457</v>
      </c>
      <c r="E6011" s="2"/>
      <c r="F6011" s="2"/>
      <c r="G6011" s="2"/>
      <c r="H6011" s="2"/>
    </row>
    <row r="6012" spans="2:8">
      <c r="B6012" s="2" t="s">
        <v>6461</v>
      </c>
      <c r="C6012" s="2">
        <v>39</v>
      </c>
      <c r="D6012" s="2" t="s">
        <v>457</v>
      </c>
      <c r="E6012" s="2"/>
      <c r="F6012" s="2"/>
      <c r="G6012" s="2"/>
      <c r="H6012" s="2"/>
    </row>
    <row r="6013" spans="2:8">
      <c r="B6013" s="2" t="s">
        <v>6462</v>
      </c>
      <c r="C6013" s="2">
        <v>38</v>
      </c>
      <c r="D6013" s="2" t="s">
        <v>457</v>
      </c>
      <c r="E6013" s="2"/>
      <c r="F6013" s="2"/>
      <c r="G6013" s="2"/>
      <c r="H6013" s="2"/>
    </row>
    <row r="6014" spans="2:8">
      <c r="B6014" s="2" t="s">
        <v>6463</v>
      </c>
      <c r="C6014" s="2">
        <v>42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42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44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45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20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33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457</v>
      </c>
      <c r="E6029" s="2"/>
      <c r="F6029" s="2"/>
      <c r="G6029" s="2"/>
      <c r="H6029" s="2"/>
    </row>
    <row r="6030" spans="2:8">
      <c r="B6030" s="2" t="s">
        <v>6479</v>
      </c>
      <c r="C6030" s="2">
        <v>36</v>
      </c>
      <c r="D6030" s="2" t="s">
        <v>457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38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457</v>
      </c>
      <c r="E6033" s="2"/>
      <c r="F6033" s="2"/>
      <c r="G6033" s="2"/>
      <c r="H6033" s="2"/>
    </row>
    <row r="6034" spans="2:8">
      <c r="B6034" s="2" t="s">
        <v>6483</v>
      </c>
      <c r="C6034" s="2">
        <v>37</v>
      </c>
      <c r="D6034" s="2" t="s">
        <v>457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457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457</v>
      </c>
      <c r="E6037" s="2"/>
      <c r="F6037" s="2"/>
      <c r="G6037" s="2"/>
      <c r="H6037" s="2"/>
    </row>
    <row r="6038" spans="2:8">
      <c r="B6038" s="2" t="s">
        <v>6487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457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457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457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457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457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34</v>
      </c>
      <c r="D6052" s="2" t="s">
        <v>457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457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457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457</v>
      </c>
      <c r="E6055" s="2"/>
      <c r="F6055" s="2"/>
      <c r="G6055" s="2"/>
      <c r="H6055" s="2"/>
    </row>
    <row r="6056" spans="2:8">
      <c r="B6056" s="2" t="s">
        <v>6505</v>
      </c>
      <c r="C6056" s="2">
        <v>37</v>
      </c>
      <c r="D6056" s="2" t="s">
        <v>457</v>
      </c>
      <c r="E6056" s="2"/>
      <c r="F6056" s="2"/>
      <c r="G6056" s="2"/>
      <c r="H6056" s="2"/>
    </row>
    <row r="6057" spans="2:8">
      <c r="B6057" s="2" t="s">
        <v>6506</v>
      </c>
      <c r="C6057" s="2">
        <v>38</v>
      </c>
      <c r="D6057" s="2" t="s">
        <v>457</v>
      </c>
      <c r="E6057" s="2"/>
      <c r="F6057" s="2"/>
      <c r="G6057" s="2"/>
      <c r="H6057" s="2"/>
    </row>
    <row r="6058" spans="2:8">
      <c r="B6058" s="2" t="s">
        <v>6507</v>
      </c>
      <c r="C6058" s="2">
        <v>37</v>
      </c>
      <c r="D6058" s="2" t="s">
        <v>457</v>
      </c>
      <c r="E6058" s="2"/>
      <c r="F6058" s="2"/>
      <c r="G6058" s="2"/>
      <c r="H6058" s="2"/>
    </row>
    <row r="6059" spans="2:8">
      <c r="B6059" s="2" t="s">
        <v>6508</v>
      </c>
      <c r="C6059" s="2">
        <v>37</v>
      </c>
      <c r="D6059" s="2" t="s">
        <v>457</v>
      </c>
      <c r="E6059" s="2"/>
      <c r="F6059" s="2"/>
      <c r="G6059" s="2"/>
      <c r="H6059" s="2"/>
    </row>
    <row r="6060" spans="2:8">
      <c r="B6060" s="2" t="s">
        <v>6509</v>
      </c>
      <c r="C6060" s="2">
        <v>38</v>
      </c>
      <c r="D6060" s="2" t="s">
        <v>457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457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40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41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41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40</v>
      </c>
      <c r="D6066" s="2" t="s">
        <v>457</v>
      </c>
      <c r="E6066" s="2"/>
      <c r="F6066" s="2"/>
      <c r="G6066" s="2"/>
      <c r="H6066" s="2"/>
    </row>
    <row r="6067" spans="2:8">
      <c r="B6067" s="2" t="s">
        <v>6516</v>
      </c>
      <c r="C6067" s="2">
        <v>41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41</v>
      </c>
      <c r="D6068" s="2" t="s">
        <v>457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457</v>
      </c>
      <c r="E6069" s="2"/>
      <c r="F6069" s="2"/>
      <c r="G6069" s="2"/>
      <c r="H6069" s="2"/>
    </row>
    <row r="6070" spans="2:8">
      <c r="B6070" s="2" t="s">
        <v>6519</v>
      </c>
      <c r="C6070" s="2">
        <v>43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45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45</v>
      </c>
      <c r="D6072" s="2" t="s">
        <v>457</v>
      </c>
      <c r="E6072" s="2"/>
      <c r="F6072" s="2"/>
      <c r="G6072" s="2"/>
      <c r="H6072" s="2"/>
    </row>
    <row r="6073" spans="2:8">
      <c r="B6073" s="2" t="s">
        <v>6522</v>
      </c>
      <c r="C6073" s="2">
        <v>44</v>
      </c>
      <c r="D6073" s="2" t="s">
        <v>457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457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457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457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457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457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457</v>
      </c>
      <c r="E6082" s="2"/>
      <c r="F6082" s="2"/>
      <c r="G6082" s="2"/>
      <c r="H6082" s="2"/>
    </row>
    <row r="6083" spans="2:8">
      <c r="B6083" s="2" t="s">
        <v>6532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52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47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457</v>
      </c>
      <c r="E6101" s="2"/>
      <c r="F6101" s="2"/>
      <c r="G6101" s="2"/>
      <c r="H6101" s="2"/>
    </row>
    <row r="6102" spans="2:8">
      <c r="B6102" s="2" t="s">
        <v>6551</v>
      </c>
      <c r="C6102" s="2">
        <v>39</v>
      </c>
      <c r="D6102" s="2" t="s">
        <v>457</v>
      </c>
      <c r="E6102" s="2"/>
      <c r="F6102" s="2"/>
      <c r="G6102" s="2"/>
      <c r="H6102" s="2"/>
    </row>
    <row r="6103" spans="2:8">
      <c r="B6103" s="2" t="s">
        <v>6552</v>
      </c>
      <c r="C6103" s="2">
        <v>41</v>
      </c>
      <c r="D6103" s="2" t="s">
        <v>457</v>
      </c>
      <c r="E6103" s="2"/>
      <c r="F6103" s="2"/>
      <c r="G6103" s="2"/>
      <c r="H6103" s="2"/>
    </row>
    <row r="6104" spans="2:8">
      <c r="B6104" s="2" t="s">
        <v>6553</v>
      </c>
      <c r="C6104" s="2">
        <v>41</v>
      </c>
      <c r="D6104" s="2" t="s">
        <v>457</v>
      </c>
      <c r="E6104" s="2"/>
      <c r="F6104" s="2"/>
      <c r="G6104" s="2"/>
      <c r="H6104" s="2"/>
    </row>
    <row r="6105" spans="2:8">
      <c r="B6105" s="2" t="s">
        <v>6554</v>
      </c>
      <c r="C6105" s="2">
        <v>42</v>
      </c>
      <c r="D6105" s="2" t="s">
        <v>457</v>
      </c>
      <c r="E6105" s="2"/>
      <c r="F6105" s="2"/>
      <c r="G6105" s="2"/>
      <c r="H6105" s="2"/>
    </row>
    <row r="6106" spans="2:8">
      <c r="B6106" s="2" t="s">
        <v>6555</v>
      </c>
      <c r="C6106" s="2">
        <v>41</v>
      </c>
      <c r="D6106" s="2" t="s">
        <v>457</v>
      </c>
      <c r="E6106" s="2"/>
      <c r="F6106" s="2"/>
      <c r="G6106" s="2"/>
      <c r="H6106" s="2"/>
    </row>
    <row r="6107" spans="2:8">
      <c r="B6107" s="2" t="s">
        <v>6556</v>
      </c>
      <c r="C6107" s="2">
        <v>40</v>
      </c>
      <c r="D6107" s="2" t="s">
        <v>457</v>
      </c>
      <c r="E6107" s="2"/>
      <c r="F6107" s="2"/>
      <c r="G6107" s="2"/>
      <c r="H6107" s="2"/>
    </row>
    <row r="6108" spans="2:8">
      <c r="B6108" s="2" t="s">
        <v>6557</v>
      </c>
      <c r="C6108" s="2">
        <v>41</v>
      </c>
      <c r="D6108" s="2" t="s">
        <v>457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457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40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40</v>
      </c>
      <c r="D6119" s="2" t="s">
        <v>457</v>
      </c>
      <c r="E6119" s="2"/>
      <c r="F6119" s="2"/>
      <c r="G6119" s="2"/>
      <c r="H6119" s="2"/>
    </row>
    <row r="6120" spans="2:8">
      <c r="B6120" s="2" t="s">
        <v>6569</v>
      </c>
      <c r="C6120" s="2">
        <v>41</v>
      </c>
      <c r="D6120" s="2" t="s">
        <v>457</v>
      </c>
      <c r="E6120" s="2"/>
      <c r="F6120" s="2"/>
      <c r="G6120" s="2"/>
      <c r="H6120" s="2"/>
    </row>
    <row r="6121" spans="2:8">
      <c r="B6121" s="2" t="s">
        <v>6570</v>
      </c>
      <c r="C6121" s="2">
        <v>41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41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48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50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44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5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457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457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457</v>
      </c>
      <c r="E6142" s="2"/>
      <c r="F6142" s="2"/>
      <c r="G6142" s="2"/>
      <c r="H6142" s="2"/>
    </row>
    <row r="6143" spans="2:8">
      <c r="B6143" s="2" t="s">
        <v>6592</v>
      </c>
      <c r="C6143" s="2">
        <v>34</v>
      </c>
      <c r="D6143" s="2" t="s">
        <v>457</v>
      </c>
      <c r="E6143" s="2"/>
      <c r="F6143" s="2"/>
      <c r="G6143" s="2"/>
      <c r="H6143" s="2"/>
    </row>
    <row r="6144" spans="2:8">
      <c r="B6144" s="2" t="s">
        <v>6593</v>
      </c>
      <c r="C6144" s="2">
        <v>35</v>
      </c>
      <c r="D6144" s="2" t="s">
        <v>457</v>
      </c>
      <c r="E6144" s="2"/>
      <c r="F6144" s="2"/>
      <c r="G6144" s="2"/>
      <c r="H6144" s="2"/>
    </row>
    <row r="6145" spans="2:8">
      <c r="B6145" s="2" t="s">
        <v>6594</v>
      </c>
      <c r="C6145" s="2">
        <v>34</v>
      </c>
      <c r="D6145" s="2" t="s">
        <v>457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457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457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457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457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457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457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457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457</v>
      </c>
      <c r="E6153" s="2"/>
      <c r="F6153" s="2"/>
      <c r="G6153" s="2"/>
      <c r="H6153" s="2"/>
    </row>
    <row r="6154" spans="2:8">
      <c r="B6154" s="2" t="s">
        <v>6603</v>
      </c>
      <c r="C6154" s="2">
        <v>17</v>
      </c>
      <c r="D6154" s="2" t="s">
        <v>457</v>
      </c>
      <c r="E6154" s="2"/>
      <c r="F6154" s="2"/>
      <c r="G6154" s="2"/>
      <c r="H6154" s="2"/>
    </row>
    <row r="6155" spans="2:8">
      <c r="B6155" s="2" t="s">
        <v>6604</v>
      </c>
      <c r="C6155" s="2">
        <v>14</v>
      </c>
      <c r="D6155" s="2" t="s">
        <v>457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457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457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457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457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457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457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457</v>
      </c>
      <c r="E6162" s="2"/>
      <c r="F6162" s="2"/>
      <c r="G6162" s="2"/>
      <c r="H6162" s="2"/>
    </row>
    <row r="6163" spans="2:8">
      <c r="B6163" s="2" t="s">
        <v>6612</v>
      </c>
      <c r="C6163" s="2">
        <v>26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31</v>
      </c>
      <c r="D6167" s="2" t="s">
        <v>457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457</v>
      </c>
      <c r="E6168" s="2"/>
      <c r="F6168" s="2"/>
      <c r="G6168" s="2"/>
      <c r="H6168" s="2"/>
    </row>
    <row r="6169" spans="2:8">
      <c r="B6169" s="2" t="s">
        <v>6618</v>
      </c>
      <c r="C6169" s="2">
        <v>37</v>
      </c>
      <c r="D6169" s="2" t="s">
        <v>457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457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457</v>
      </c>
      <c r="E6171" s="2"/>
      <c r="F6171" s="2"/>
      <c r="G6171" s="2"/>
      <c r="H6171" s="2"/>
    </row>
    <row r="6172" spans="2:8">
      <c r="B6172" s="2" t="s">
        <v>6621</v>
      </c>
      <c r="C6172" s="2">
        <v>39</v>
      </c>
      <c r="D6172" s="2" t="s">
        <v>457</v>
      </c>
      <c r="E6172" s="2"/>
      <c r="F6172" s="2"/>
      <c r="G6172" s="2"/>
      <c r="H6172" s="2"/>
    </row>
    <row r="6173" spans="2:8">
      <c r="B6173" s="2" t="s">
        <v>6622</v>
      </c>
      <c r="C6173" s="2">
        <v>40</v>
      </c>
      <c r="D6173" s="2" t="s">
        <v>457</v>
      </c>
      <c r="E6173" s="2"/>
      <c r="F6173" s="2"/>
      <c r="G6173" s="2"/>
      <c r="H6173" s="2"/>
    </row>
    <row r="6174" spans="2:8">
      <c r="B6174" s="2" t="s">
        <v>6623</v>
      </c>
      <c r="C6174" s="2">
        <v>43</v>
      </c>
      <c r="D6174" s="2" t="s">
        <v>457</v>
      </c>
      <c r="E6174" s="2"/>
      <c r="F6174" s="2"/>
      <c r="G6174" s="2"/>
      <c r="H6174" s="2"/>
    </row>
    <row r="6175" spans="2:8">
      <c r="B6175" s="2" t="s">
        <v>6624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21</v>
      </c>
      <c r="D6180" s="2" t="s">
        <v>457</v>
      </c>
      <c r="E6180" s="2"/>
      <c r="F6180" s="2"/>
      <c r="G6180" s="2"/>
      <c r="H6180" s="2"/>
    </row>
    <row r="6181" spans="2:8">
      <c r="B6181" s="2" t="s">
        <v>6630</v>
      </c>
      <c r="C6181" s="2">
        <v>25</v>
      </c>
      <c r="D6181" s="2" t="s">
        <v>457</v>
      </c>
      <c r="E6181" s="2"/>
      <c r="F6181" s="2"/>
      <c r="G6181" s="2"/>
      <c r="H6181" s="2"/>
    </row>
    <row r="6182" spans="2:8">
      <c r="B6182" s="2" t="s">
        <v>6631</v>
      </c>
      <c r="C6182" s="2">
        <v>24</v>
      </c>
      <c r="D6182" s="2" t="s">
        <v>457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457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457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457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457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457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457</v>
      </c>
      <c r="E6190" s="2"/>
      <c r="F6190" s="2"/>
      <c r="G6190" s="2"/>
      <c r="H6190" s="2"/>
    </row>
    <row r="6191" spans="2:8">
      <c r="B6191" s="2" t="s">
        <v>6640</v>
      </c>
      <c r="C6191" s="2">
        <v>24</v>
      </c>
      <c r="D6191" s="2" t="s">
        <v>457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457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457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36</v>
      </c>
      <c r="D6213" s="2" t="s">
        <v>457</v>
      </c>
      <c r="E6213" s="2"/>
      <c r="F6213" s="2"/>
      <c r="G6213" s="2"/>
      <c r="H6213" s="2"/>
    </row>
    <row r="6214" spans="2:8">
      <c r="B6214" s="2" t="s">
        <v>6663</v>
      </c>
      <c r="C6214" s="2">
        <v>39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39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40</v>
      </c>
      <c r="D6216" s="2" t="s">
        <v>457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457</v>
      </c>
      <c r="E6217" s="2"/>
      <c r="F6217" s="2"/>
      <c r="G6217" s="2"/>
      <c r="H6217" s="2"/>
    </row>
    <row r="6218" spans="2:8">
      <c r="B6218" s="2" t="s">
        <v>6667</v>
      </c>
      <c r="C6218" s="2">
        <v>40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42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41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38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41</v>
      </c>
      <c r="D6227" s="2" t="s">
        <v>457</v>
      </c>
      <c r="E6227" s="2"/>
      <c r="F6227" s="2"/>
      <c r="G6227" s="2"/>
      <c r="H6227" s="2"/>
    </row>
    <row r="6228" spans="2:8">
      <c r="B6228" s="2" t="s">
        <v>6677</v>
      </c>
      <c r="C6228" s="2">
        <v>42</v>
      </c>
      <c r="D6228" s="2" t="s">
        <v>457</v>
      </c>
      <c r="E6228" s="2"/>
      <c r="F6228" s="2"/>
      <c r="G6228" s="2"/>
      <c r="H6228" s="2"/>
    </row>
    <row r="6229" spans="2:8">
      <c r="B6229" s="2" t="s">
        <v>6678</v>
      </c>
      <c r="C6229" s="2">
        <v>42</v>
      </c>
      <c r="D6229" s="2" t="s">
        <v>457</v>
      </c>
      <c r="E6229" s="2"/>
      <c r="F6229" s="2"/>
      <c r="G6229" s="2"/>
      <c r="H6229" s="2"/>
    </row>
    <row r="6230" spans="2:8">
      <c r="B6230" s="2" t="s">
        <v>6679</v>
      </c>
      <c r="C6230" s="2">
        <v>41</v>
      </c>
      <c r="D6230" s="2" t="s">
        <v>457</v>
      </c>
      <c r="E6230" s="2"/>
      <c r="F6230" s="2"/>
      <c r="G6230" s="2"/>
      <c r="H6230" s="2"/>
    </row>
    <row r="6231" spans="2:8">
      <c r="B6231" s="2" t="s">
        <v>6680</v>
      </c>
      <c r="C6231" s="2">
        <v>41</v>
      </c>
      <c r="D6231" s="2" t="s">
        <v>457</v>
      </c>
      <c r="E6231" s="2"/>
      <c r="F6231" s="2"/>
      <c r="G6231" s="2"/>
      <c r="H6231" s="2"/>
    </row>
    <row r="6232" spans="2:8">
      <c r="B6232" s="2" t="s">
        <v>6681</v>
      </c>
      <c r="C6232" s="2">
        <v>43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32</v>
      </c>
      <c r="D6233" s="2" t="s">
        <v>457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457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457</v>
      </c>
      <c r="E6235" s="2"/>
      <c r="F6235" s="2"/>
      <c r="G6235" s="2"/>
      <c r="H6235" s="2"/>
    </row>
    <row r="6236" spans="2:8">
      <c r="B6236" s="2" t="s">
        <v>6685</v>
      </c>
      <c r="C6236" s="2">
        <v>35</v>
      </c>
      <c r="D6236" s="2" t="s">
        <v>457</v>
      </c>
      <c r="E6236" s="2"/>
      <c r="F6236" s="2"/>
      <c r="G6236" s="2"/>
      <c r="H6236" s="2"/>
    </row>
    <row r="6237" spans="2:8">
      <c r="B6237" s="2" t="s">
        <v>6686</v>
      </c>
      <c r="C6237" s="2">
        <v>33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44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48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36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38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38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38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38</v>
      </c>
      <c r="D6250" s="2" t="s">
        <v>457</v>
      </c>
      <c r="E6250" s="2"/>
      <c r="F6250" s="2"/>
      <c r="G6250" s="2"/>
      <c r="H6250" s="2"/>
    </row>
    <row r="6251" spans="2:8">
      <c r="B6251" s="2" t="s">
        <v>6700</v>
      </c>
      <c r="C6251" s="2">
        <v>39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36</v>
      </c>
      <c r="D6254" s="2" t="s">
        <v>457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457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457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37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37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457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457</v>
      </c>
      <c r="E6261" s="2"/>
      <c r="F6261" s="2"/>
      <c r="G6261" s="2"/>
      <c r="H6261" s="2"/>
    </row>
    <row r="6262" spans="2:8">
      <c r="B6262" s="2" t="s">
        <v>6711</v>
      </c>
      <c r="C6262" s="2">
        <v>25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457</v>
      </c>
      <c r="E6267" s="2"/>
      <c r="F6267" s="2"/>
      <c r="G6267" s="2"/>
      <c r="H6267" s="2"/>
    </row>
    <row r="6268" spans="2:8">
      <c r="B6268" s="2" t="s">
        <v>6717</v>
      </c>
      <c r="C6268" s="2">
        <v>26</v>
      </c>
      <c r="D6268" s="2" t="s">
        <v>457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457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457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457</v>
      </c>
      <c r="E6271" s="2"/>
      <c r="F6271" s="2"/>
      <c r="G6271" s="2"/>
      <c r="H6271" s="2"/>
    </row>
    <row r="6272" spans="2:8">
      <c r="B6272" s="2" t="s">
        <v>6721</v>
      </c>
      <c r="C6272" s="2">
        <v>33</v>
      </c>
      <c r="D6272" s="2" t="s">
        <v>457</v>
      </c>
      <c r="E6272" s="2"/>
      <c r="F6272" s="2"/>
      <c r="G6272" s="2"/>
      <c r="H6272" s="2"/>
    </row>
    <row r="6273" spans="2:8">
      <c r="B6273" s="2" t="s">
        <v>6722</v>
      </c>
      <c r="C6273" s="2">
        <v>34</v>
      </c>
      <c r="D6273" s="2" t="s">
        <v>457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457</v>
      </c>
      <c r="E6274" s="2"/>
      <c r="F6274" s="2"/>
      <c r="G6274" s="2"/>
      <c r="H6274" s="2"/>
    </row>
    <row r="6275" spans="2:8">
      <c r="B6275" s="2" t="s">
        <v>6724</v>
      </c>
      <c r="C6275" s="2">
        <v>18</v>
      </c>
      <c r="D6275" s="2" t="s">
        <v>457</v>
      </c>
      <c r="E6275" s="2"/>
      <c r="F6275" s="2"/>
      <c r="G6275" s="2"/>
      <c r="H6275" s="2"/>
    </row>
    <row r="6276" spans="2:8">
      <c r="B6276" s="2" t="s">
        <v>6725</v>
      </c>
      <c r="C6276" s="2">
        <v>19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13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20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457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35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36</v>
      </c>
      <c r="D6291" s="2" t="s">
        <v>457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457</v>
      </c>
      <c r="E6293" s="2"/>
      <c r="F6293" s="2"/>
      <c r="G6293" s="2"/>
      <c r="H6293" s="2"/>
    </row>
    <row r="6294" spans="2:8">
      <c r="B6294" s="2" t="s">
        <v>6743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457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457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457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35</v>
      </c>
      <c r="D6304" s="2" t="s">
        <v>457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457</v>
      </c>
      <c r="E6305" s="2"/>
      <c r="F6305" s="2"/>
      <c r="G6305" s="2"/>
      <c r="H6305" s="2"/>
    </row>
    <row r="6306" spans="2:8">
      <c r="B6306" s="2" t="s">
        <v>6755</v>
      </c>
      <c r="C6306" s="2">
        <v>39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39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41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457</v>
      </c>
      <c r="E6310" s="2"/>
      <c r="F6310" s="2"/>
      <c r="G6310" s="2"/>
      <c r="H6310" s="2"/>
    </row>
    <row r="6311" spans="2:8">
      <c r="B6311" s="2" t="s">
        <v>6760</v>
      </c>
      <c r="C6311" s="2">
        <v>40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40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40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457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457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457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457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457</v>
      </c>
      <c r="E6318" s="2"/>
      <c r="F6318" s="2"/>
      <c r="G6318" s="2"/>
      <c r="H6318" s="2"/>
    </row>
    <row r="6319" spans="2:8">
      <c r="B6319" s="2" t="s">
        <v>6768</v>
      </c>
      <c r="C6319" s="2">
        <v>35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37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36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37</v>
      </c>
      <c r="D6342" s="2" t="s">
        <v>457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14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457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457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25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26</v>
      </c>
      <c r="D6356" s="2" t="s">
        <v>457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457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457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457</v>
      </c>
      <c r="E6362" s="2"/>
      <c r="F6362" s="2"/>
      <c r="G6362" s="2"/>
      <c r="H6362" s="2"/>
    </row>
    <row r="6363" spans="2:8">
      <c r="B6363" s="2" t="s">
        <v>6812</v>
      </c>
      <c r="C6363" s="2">
        <v>40</v>
      </c>
      <c r="D6363" s="2" t="s">
        <v>457</v>
      </c>
      <c r="E6363" s="2"/>
      <c r="F6363" s="2"/>
      <c r="G6363" s="2"/>
      <c r="H6363" s="2"/>
    </row>
    <row r="6364" spans="2:8">
      <c r="B6364" s="2" t="s">
        <v>6813</v>
      </c>
      <c r="C6364" s="2">
        <v>45</v>
      </c>
      <c r="D6364" s="2" t="s">
        <v>457</v>
      </c>
      <c r="E6364" s="2"/>
      <c r="F6364" s="2"/>
      <c r="G6364" s="2"/>
      <c r="H6364" s="2"/>
    </row>
    <row r="6365" spans="2:8">
      <c r="B6365" s="2" t="s">
        <v>6814</v>
      </c>
      <c r="C6365" s="2">
        <v>44</v>
      </c>
      <c r="D6365" s="2" t="s">
        <v>457</v>
      </c>
      <c r="E6365" s="2"/>
      <c r="F6365" s="2"/>
      <c r="G6365" s="2"/>
      <c r="H6365" s="2"/>
    </row>
    <row r="6366" spans="2:8">
      <c r="B6366" s="2" t="s">
        <v>6815</v>
      </c>
      <c r="C6366" s="2">
        <v>43</v>
      </c>
      <c r="D6366" s="2" t="s">
        <v>457</v>
      </c>
      <c r="E6366" s="2"/>
      <c r="F6366" s="2"/>
      <c r="G6366" s="2"/>
      <c r="H6366" s="2"/>
    </row>
    <row r="6367" spans="2:8">
      <c r="B6367" s="2" t="s">
        <v>6816</v>
      </c>
      <c r="C6367" s="2">
        <v>46</v>
      </c>
      <c r="D6367" s="2" t="s">
        <v>457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457</v>
      </c>
      <c r="E6382" s="2"/>
      <c r="F6382" s="2"/>
      <c r="G6382" s="2"/>
      <c r="H6382" s="2"/>
    </row>
    <row r="6383" spans="2:8">
      <c r="B6383" s="2" t="s">
        <v>6832</v>
      </c>
      <c r="C6383" s="2">
        <v>35</v>
      </c>
      <c r="D6383" s="2" t="s">
        <v>457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457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457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457</v>
      </c>
      <c r="E6386" s="2"/>
      <c r="F6386" s="2"/>
      <c r="G6386" s="2"/>
      <c r="H6386" s="2"/>
    </row>
    <row r="6387" spans="2:8">
      <c r="B6387" s="2" t="s">
        <v>6836</v>
      </c>
      <c r="C6387" s="2">
        <v>33</v>
      </c>
      <c r="D6387" s="2" t="s">
        <v>457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457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457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37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37</v>
      </c>
      <c r="D6392" s="2" t="s">
        <v>457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457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457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457</v>
      </c>
      <c r="E6395" s="2"/>
      <c r="F6395" s="2"/>
      <c r="G6395" s="2"/>
      <c r="H6395" s="2"/>
    </row>
    <row r="6396" spans="2:8">
      <c r="B6396" s="2" t="s">
        <v>6845</v>
      </c>
      <c r="C6396" s="2">
        <v>14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457</v>
      </c>
      <c r="E6397" s="2"/>
      <c r="F6397" s="2"/>
      <c r="G6397" s="2"/>
      <c r="H6397" s="2"/>
    </row>
    <row r="6398" spans="2:8">
      <c r="B6398" s="2" t="s">
        <v>6847</v>
      </c>
      <c r="C6398" s="2">
        <v>30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457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457</v>
      </c>
      <c r="E6400" s="2"/>
      <c r="F6400" s="2"/>
      <c r="G6400" s="2"/>
      <c r="H6400" s="2"/>
    </row>
    <row r="6401" spans="2:8">
      <c r="B6401" s="2" t="s">
        <v>6850</v>
      </c>
      <c r="C6401" s="2">
        <v>32</v>
      </c>
      <c r="D6401" s="2" t="s">
        <v>457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17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21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35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36</v>
      </c>
      <c r="D6413" s="2" t="s">
        <v>457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39</v>
      </c>
      <c r="D6415" s="2" t="s">
        <v>457</v>
      </c>
      <c r="E6415" s="2"/>
      <c r="F6415" s="2"/>
      <c r="G6415" s="2"/>
      <c r="H6415" s="2"/>
    </row>
    <row r="6416" spans="2:8">
      <c r="B6416" s="2" t="s">
        <v>6865</v>
      </c>
      <c r="C6416" s="2">
        <v>41</v>
      </c>
      <c r="D6416" s="2" t="s">
        <v>457</v>
      </c>
      <c r="E6416" s="2"/>
      <c r="F6416" s="2"/>
      <c r="G6416" s="2"/>
      <c r="H6416" s="2"/>
    </row>
    <row r="6417" spans="2:8">
      <c r="B6417" s="2" t="s">
        <v>6866</v>
      </c>
      <c r="C6417" s="2">
        <v>40</v>
      </c>
      <c r="D6417" s="2" t="s">
        <v>457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43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36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37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41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44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40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40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11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457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457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457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457</v>
      </c>
      <c r="E6461" s="2"/>
      <c r="F6461" s="2"/>
      <c r="G6461" s="2"/>
      <c r="H6461" s="2"/>
    </row>
    <row r="6462" spans="2:8">
      <c r="B6462" s="2" t="s">
        <v>6911</v>
      </c>
      <c r="C6462" s="2">
        <v>28</v>
      </c>
      <c r="D6462" s="2" t="s">
        <v>457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457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457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457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457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457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457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45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457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457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37</v>
      </c>
      <c r="D6493" s="2" t="s">
        <v>457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43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36</v>
      </c>
      <c r="D6504" s="2" t="s">
        <v>457</v>
      </c>
      <c r="E6504" s="2"/>
      <c r="F6504" s="2"/>
      <c r="G6504" s="2"/>
      <c r="H6504" s="2"/>
    </row>
    <row r="6505" spans="2:8">
      <c r="B6505" s="2" t="s">
        <v>6954</v>
      </c>
      <c r="C6505" s="2">
        <v>38</v>
      </c>
      <c r="D6505" s="2" t="s">
        <v>457</v>
      </c>
      <c r="E6505" s="2"/>
      <c r="F6505" s="2"/>
      <c r="G6505" s="2"/>
      <c r="H6505" s="2"/>
    </row>
    <row r="6506" spans="2:8">
      <c r="B6506" s="2" t="s">
        <v>6955</v>
      </c>
      <c r="C6506" s="2">
        <v>40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40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39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36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20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457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457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42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457</v>
      </c>
      <c r="E6552" s="2"/>
      <c r="F6552" s="2"/>
      <c r="G6552" s="2"/>
      <c r="H6552" s="2"/>
    </row>
    <row r="6553" spans="2:8">
      <c r="B6553" s="2" t="s">
        <v>7002</v>
      </c>
      <c r="C6553" s="2">
        <v>38</v>
      </c>
      <c r="D6553" s="2" t="s">
        <v>457</v>
      </c>
      <c r="E6553" s="2"/>
      <c r="F6553" s="2"/>
      <c r="G6553" s="2"/>
      <c r="H6553" s="2"/>
    </row>
    <row r="6554" spans="2:8">
      <c r="B6554" s="2" t="s">
        <v>7003</v>
      </c>
      <c r="C6554" s="2">
        <v>39</v>
      </c>
      <c r="D6554" s="2" t="s">
        <v>457</v>
      </c>
      <c r="E6554" s="2"/>
      <c r="F6554" s="2"/>
      <c r="G6554" s="2"/>
      <c r="H6554" s="2"/>
    </row>
    <row r="6555" spans="2:8">
      <c r="B6555" s="2" t="s">
        <v>7004</v>
      </c>
      <c r="C6555" s="2">
        <v>38</v>
      </c>
      <c r="D6555" s="2" t="s">
        <v>457</v>
      </c>
      <c r="E6555" s="2"/>
      <c r="F6555" s="2"/>
      <c r="G6555" s="2"/>
      <c r="H6555" s="2"/>
    </row>
    <row r="6556" spans="2:8">
      <c r="B6556" s="2" t="s">
        <v>7005</v>
      </c>
      <c r="C6556" s="2">
        <v>40</v>
      </c>
      <c r="D6556" s="2" t="s">
        <v>457</v>
      </c>
      <c r="E6556" s="2"/>
      <c r="F6556" s="2"/>
      <c r="G6556" s="2"/>
      <c r="H6556" s="2"/>
    </row>
    <row r="6557" spans="2:8">
      <c r="B6557" s="2" t="s">
        <v>7006</v>
      </c>
      <c r="C6557" s="2">
        <v>42</v>
      </c>
      <c r="D6557" s="2" t="s">
        <v>457</v>
      </c>
      <c r="E6557" s="2"/>
      <c r="F6557" s="2"/>
      <c r="G6557" s="2"/>
      <c r="H6557" s="2"/>
    </row>
    <row r="6558" spans="2:8">
      <c r="B6558" s="2" t="s">
        <v>7007</v>
      </c>
      <c r="C6558" s="2">
        <v>43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45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46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34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46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46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49</v>
      </c>
      <c r="D6568" s="2" t="s">
        <v>457</v>
      </c>
      <c r="E6568" s="2"/>
      <c r="F6568" s="2"/>
      <c r="G6568" s="2"/>
      <c r="H6568" s="2"/>
    </row>
    <row r="6569" spans="2:8">
      <c r="B6569" s="2" t="s">
        <v>7018</v>
      </c>
      <c r="C6569" s="2">
        <v>50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49</v>
      </c>
      <c r="D6570" s="2" t="s">
        <v>457</v>
      </c>
      <c r="E6570" s="2"/>
      <c r="F6570" s="2"/>
      <c r="G6570" s="2"/>
      <c r="H6570" s="2"/>
    </row>
    <row r="6571" spans="2:8">
      <c r="B6571" s="2" t="s">
        <v>7020</v>
      </c>
      <c r="C6571" s="2">
        <v>49</v>
      </c>
      <c r="D6571" s="2" t="s">
        <v>457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457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457</v>
      </c>
      <c r="E6573" s="2"/>
      <c r="F6573" s="2"/>
      <c r="G6573" s="2"/>
      <c r="H6573" s="2"/>
    </row>
    <row r="6574" spans="2:8">
      <c r="B6574" s="2" t="s">
        <v>7023</v>
      </c>
      <c r="C6574" s="2">
        <v>15</v>
      </c>
      <c r="D6574" s="2" t="s">
        <v>457</v>
      </c>
      <c r="E6574" s="2"/>
      <c r="F6574" s="2"/>
      <c r="G6574" s="2"/>
      <c r="H6574" s="2"/>
    </row>
    <row r="6575" spans="2:8">
      <c r="B6575" s="2" t="s">
        <v>7024</v>
      </c>
      <c r="C6575" s="2">
        <v>34</v>
      </c>
      <c r="D6575" s="2" t="s">
        <v>457</v>
      </c>
      <c r="E6575" s="2"/>
      <c r="F6575" s="2"/>
      <c r="G6575" s="2"/>
      <c r="H6575" s="2"/>
    </row>
    <row r="6576" spans="2:8">
      <c r="B6576" s="2" t="s">
        <v>7025</v>
      </c>
      <c r="C6576" s="2">
        <v>36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37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37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37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38</v>
      </c>
      <c r="D6594" s="2" t="s">
        <v>457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457</v>
      </c>
      <c r="E6595" s="2"/>
      <c r="F6595" s="2"/>
      <c r="G6595" s="2"/>
      <c r="H6595" s="2"/>
    </row>
    <row r="6596" spans="2:8">
      <c r="B6596" s="2" t="s">
        <v>7045</v>
      </c>
      <c r="C6596" s="2">
        <v>36</v>
      </c>
      <c r="D6596" s="2" t="s">
        <v>457</v>
      </c>
      <c r="E6596" s="2"/>
      <c r="F6596" s="2"/>
      <c r="G6596" s="2"/>
      <c r="H6596" s="2"/>
    </row>
    <row r="6597" spans="2:8">
      <c r="B6597" s="2" t="s">
        <v>7046</v>
      </c>
      <c r="C6597" s="2">
        <v>18</v>
      </c>
      <c r="D6597" s="2" t="s">
        <v>457</v>
      </c>
      <c r="E6597" s="2"/>
      <c r="F6597" s="2"/>
      <c r="G6597" s="2"/>
      <c r="H6597" s="2"/>
    </row>
    <row r="6598" spans="2:8">
      <c r="B6598" s="2" t="s">
        <v>7047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37</v>
      </c>
      <c r="D6617" s="2" t="s">
        <v>457</v>
      </c>
      <c r="E6617" s="2"/>
      <c r="F6617" s="2"/>
      <c r="G6617" s="2"/>
      <c r="H6617" s="2"/>
    </row>
    <row r="6618" spans="2:8">
      <c r="B6618" s="2" t="s">
        <v>7067</v>
      </c>
      <c r="C6618" s="2">
        <v>40</v>
      </c>
      <c r="D6618" s="2" t="s">
        <v>457</v>
      </c>
      <c r="E6618" s="2"/>
      <c r="F6618" s="2"/>
      <c r="G6618" s="2"/>
      <c r="H6618" s="2"/>
    </row>
    <row r="6619" spans="2:8">
      <c r="B6619" s="2" t="s">
        <v>7068</v>
      </c>
      <c r="C6619" s="2">
        <v>42</v>
      </c>
      <c r="D6619" s="2" t="s">
        <v>457</v>
      </c>
      <c r="E6619" s="2"/>
      <c r="F6619" s="2"/>
      <c r="G6619" s="2"/>
      <c r="H6619" s="2"/>
    </row>
    <row r="6620" spans="2:8">
      <c r="B6620" s="2" t="s">
        <v>7069</v>
      </c>
      <c r="C6620" s="2">
        <v>42</v>
      </c>
      <c r="D6620" s="2" t="s">
        <v>457</v>
      </c>
      <c r="E6620" s="2"/>
      <c r="F6620" s="2"/>
      <c r="G6620" s="2"/>
      <c r="H6620" s="2"/>
    </row>
    <row r="6621" spans="2:8">
      <c r="B6621" s="2" t="s">
        <v>7070</v>
      </c>
      <c r="C6621" s="2">
        <v>40</v>
      </c>
      <c r="D6621" s="2" t="s">
        <v>457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40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39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50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48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37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37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49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46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457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457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457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457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457</v>
      </c>
      <c r="E6655" s="2"/>
      <c r="F6655" s="2"/>
      <c r="G6655" s="2"/>
      <c r="H6655" s="2"/>
    </row>
    <row r="6656" spans="2:8">
      <c r="B6656" s="2" t="s">
        <v>7105</v>
      </c>
      <c r="C6656" s="2">
        <v>33</v>
      </c>
      <c r="D6656" s="2" t="s">
        <v>457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457</v>
      </c>
      <c r="E6657" s="2"/>
      <c r="F6657" s="2"/>
      <c r="G6657" s="2"/>
      <c r="H6657" s="2"/>
    </row>
    <row r="6658" spans="2:8">
      <c r="B6658" s="2" t="s">
        <v>7107</v>
      </c>
      <c r="C6658" s="2">
        <v>18</v>
      </c>
      <c r="D6658" s="2" t="s">
        <v>457</v>
      </c>
      <c r="E6658" s="2"/>
      <c r="F6658" s="2"/>
      <c r="G6658" s="2"/>
      <c r="H6658" s="2"/>
    </row>
    <row r="6659" spans="2:8">
      <c r="B6659" s="2" t="s">
        <v>7108</v>
      </c>
      <c r="C6659" s="2">
        <v>12</v>
      </c>
      <c r="D6659" s="2" t="s">
        <v>457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457</v>
      </c>
      <c r="E6660" s="2"/>
      <c r="F6660" s="2"/>
      <c r="G6660" s="2"/>
      <c r="H6660" s="2"/>
    </row>
    <row r="6661" spans="2:8">
      <c r="B6661" s="2" t="s">
        <v>7110</v>
      </c>
      <c r="C6661" s="2">
        <v>17</v>
      </c>
      <c r="D6661" s="2" t="s">
        <v>457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30</v>
      </c>
      <c r="D6663" s="2" t="s">
        <v>457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457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457</v>
      </c>
      <c r="E6665" s="2"/>
      <c r="F6665" s="2"/>
      <c r="G6665" s="2"/>
      <c r="H6665" s="2"/>
    </row>
    <row r="6666" spans="2:8">
      <c r="B6666" s="2" t="s">
        <v>7115</v>
      </c>
      <c r="C6666" s="2">
        <v>38</v>
      </c>
      <c r="D6666" s="2" t="s">
        <v>457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457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16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457</v>
      </c>
      <c r="E6690" s="2"/>
      <c r="F6690" s="2"/>
      <c r="G6690" s="2"/>
      <c r="H6690" s="2"/>
    </row>
    <row r="6691" spans="2:8">
      <c r="B6691" s="2" t="s">
        <v>7140</v>
      </c>
      <c r="C6691" s="2">
        <v>19</v>
      </c>
      <c r="D6691" s="2" t="s">
        <v>457</v>
      </c>
      <c r="E6691" s="2"/>
      <c r="F6691" s="2"/>
      <c r="G6691" s="2"/>
      <c r="H6691" s="2"/>
    </row>
    <row r="6692" spans="2:8">
      <c r="B6692" s="2" t="s">
        <v>7141</v>
      </c>
      <c r="C6692" s="2">
        <v>15</v>
      </c>
      <c r="D6692" s="2" t="s">
        <v>457</v>
      </c>
      <c r="E6692" s="2"/>
      <c r="F6692" s="2"/>
      <c r="G6692" s="2"/>
      <c r="H6692" s="2"/>
    </row>
    <row r="6693" spans="2:8">
      <c r="B6693" s="2" t="s">
        <v>7142</v>
      </c>
      <c r="C6693" s="2">
        <v>12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14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19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21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23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25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457</v>
      </c>
      <c r="E6701" s="2"/>
      <c r="F6701" s="2"/>
      <c r="G6701" s="2"/>
      <c r="H6701" s="2"/>
    </row>
    <row r="6702" spans="2:8">
      <c r="B6702" s="2" t="s">
        <v>7151</v>
      </c>
      <c r="C6702" s="2">
        <v>6</v>
      </c>
      <c r="D6702" s="2" t="s">
        <v>457</v>
      </c>
      <c r="E6702" s="2"/>
      <c r="F6702" s="2"/>
      <c r="G6702" s="2"/>
      <c r="H6702" s="2"/>
    </row>
    <row r="6703" spans="2:8">
      <c r="B6703" s="2" t="s">
        <v>7152</v>
      </c>
      <c r="C6703" s="2">
        <v>10</v>
      </c>
      <c r="D6703" s="2" t="s">
        <v>457</v>
      </c>
      <c r="E6703" s="2"/>
      <c r="F6703" s="2"/>
      <c r="G6703" s="2"/>
      <c r="H6703" s="2"/>
    </row>
    <row r="6704" spans="2:8">
      <c r="B6704" s="2" t="s">
        <v>7153</v>
      </c>
      <c r="C6704" s="2">
        <v>15</v>
      </c>
      <c r="D6704" s="2" t="s">
        <v>457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457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457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22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21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457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457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45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42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44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45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48</v>
      </c>
      <c r="D6725" s="2" t="s">
        <v>457</v>
      </c>
      <c r="E6725" s="2"/>
      <c r="F6725" s="2"/>
      <c r="G6725" s="2"/>
      <c r="H6725" s="2"/>
    </row>
    <row r="6726" spans="2:8">
      <c r="B6726" s="2" t="s">
        <v>7175</v>
      </c>
      <c r="C6726" s="2">
        <v>48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48</v>
      </c>
      <c r="D6727" s="2" t="s">
        <v>457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27</v>
      </c>
      <c r="D6731" s="2" t="s">
        <v>457</v>
      </c>
      <c r="E6731" s="2"/>
      <c r="F6731" s="2"/>
      <c r="G6731" s="2"/>
      <c r="H6731" s="2"/>
    </row>
    <row r="6732" spans="2:8">
      <c r="B6732" s="2" t="s">
        <v>7181</v>
      </c>
      <c r="C6732" s="2">
        <v>14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457</v>
      </c>
      <c r="E6734" s="2"/>
      <c r="F6734" s="2"/>
      <c r="G6734" s="2"/>
      <c r="H6734" s="2"/>
    </row>
    <row r="6735" spans="2:8">
      <c r="B6735" s="2" t="s">
        <v>7184</v>
      </c>
      <c r="C6735" s="2">
        <v>30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457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457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457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457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457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457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457</v>
      </c>
      <c r="E6763" s="2"/>
      <c r="F6763" s="2"/>
      <c r="G6763" s="2"/>
      <c r="H6763" s="2"/>
    </row>
    <row r="6764" spans="2:8">
      <c r="B6764" s="2" t="s">
        <v>7213</v>
      </c>
      <c r="C6764" s="2">
        <v>40</v>
      </c>
      <c r="D6764" s="2" t="s">
        <v>457</v>
      </c>
      <c r="E6764" s="2"/>
      <c r="F6764" s="2"/>
      <c r="G6764" s="2"/>
      <c r="H6764" s="2"/>
    </row>
    <row r="6765" spans="2:8">
      <c r="B6765" s="2" t="s">
        <v>7214</v>
      </c>
      <c r="C6765" s="2">
        <v>41</v>
      </c>
      <c r="D6765" s="2" t="s">
        <v>457</v>
      </c>
      <c r="E6765" s="2"/>
      <c r="F6765" s="2"/>
      <c r="G6765" s="2"/>
      <c r="H6765" s="2"/>
    </row>
    <row r="6766" spans="2:8">
      <c r="B6766" s="2" t="s">
        <v>7215</v>
      </c>
      <c r="C6766" s="2">
        <v>41</v>
      </c>
      <c r="D6766" s="2" t="s">
        <v>457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457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457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37</v>
      </c>
      <c r="D6770" s="2" t="s">
        <v>457</v>
      </c>
      <c r="E6770" s="2"/>
      <c r="F6770" s="2"/>
      <c r="G6770" s="2"/>
      <c r="H6770" s="2"/>
    </row>
    <row r="6771" spans="2:8">
      <c r="B6771" s="2" t="s">
        <v>7220</v>
      </c>
      <c r="C6771" s="2">
        <v>36</v>
      </c>
      <c r="D6771" s="2" t="s">
        <v>457</v>
      </c>
      <c r="E6771" s="2"/>
      <c r="F6771" s="2"/>
      <c r="G6771" s="2"/>
      <c r="H6771" s="2"/>
    </row>
    <row r="6772" spans="2:8">
      <c r="B6772" s="2" t="s">
        <v>7221</v>
      </c>
      <c r="C6772" s="2">
        <v>35</v>
      </c>
      <c r="D6772" s="2" t="s">
        <v>457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457</v>
      </c>
      <c r="E6773" s="2"/>
      <c r="F6773" s="2"/>
      <c r="G6773" s="2"/>
      <c r="H6773" s="2"/>
    </row>
    <row r="6774" spans="2:8">
      <c r="B6774" s="2" t="s">
        <v>7223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37</v>
      </c>
      <c r="D6780" s="2" t="s">
        <v>457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40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41</v>
      </c>
      <c r="D6783" s="2" t="s">
        <v>457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457</v>
      </c>
      <c r="E6797" s="2"/>
      <c r="F6797" s="2"/>
      <c r="G6797" s="2"/>
      <c r="H6797" s="2"/>
    </row>
    <row r="6798" spans="2:8">
      <c r="B6798" s="2" t="s">
        <v>7247</v>
      </c>
      <c r="C6798" s="2">
        <v>14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38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41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42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43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16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17</v>
      </c>
      <c r="D6811" s="2" t="s">
        <v>457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457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457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457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457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457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457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457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457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457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457</v>
      </c>
      <c r="E6822" s="2"/>
      <c r="F6822" s="2"/>
      <c r="G6822" s="2"/>
      <c r="H6822" s="2"/>
    </row>
    <row r="6823" spans="2:8">
      <c r="B6823" s="2" t="s">
        <v>7272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457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457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457</v>
      </c>
      <c r="E6832" s="2"/>
      <c r="F6832" s="2"/>
      <c r="G6832" s="2"/>
      <c r="H6832" s="2"/>
    </row>
    <row r="6833" spans="2:8">
      <c r="B6833" s="2" t="s">
        <v>7282</v>
      </c>
      <c r="C6833" s="2">
        <v>28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27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29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457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457</v>
      </c>
      <c r="E6837" s="2"/>
      <c r="F6837" s="2"/>
      <c r="G6837" s="2"/>
      <c r="H6837" s="2"/>
    </row>
    <row r="6838" spans="2:8">
      <c r="B6838" s="2" t="s">
        <v>7287</v>
      </c>
      <c r="C6838" s="2">
        <v>37</v>
      </c>
      <c r="D6838" s="2" t="s">
        <v>457</v>
      </c>
      <c r="E6838" s="2"/>
      <c r="F6838" s="2"/>
      <c r="G6838" s="2"/>
      <c r="H6838" s="2"/>
    </row>
    <row r="6839" spans="2:8">
      <c r="B6839" s="2" t="s">
        <v>7288</v>
      </c>
      <c r="C6839" s="2">
        <v>35</v>
      </c>
      <c r="D6839" s="2" t="s">
        <v>457</v>
      </c>
      <c r="E6839" s="2"/>
      <c r="F6839" s="2"/>
      <c r="G6839" s="2"/>
      <c r="H6839" s="2"/>
    </row>
    <row r="6840" spans="2:8">
      <c r="B6840" s="2" t="s">
        <v>7289</v>
      </c>
      <c r="C6840" s="2">
        <v>36</v>
      </c>
      <c r="D6840" s="2" t="s">
        <v>457</v>
      </c>
      <c r="E6840" s="2"/>
      <c r="F6840" s="2"/>
      <c r="G6840" s="2"/>
      <c r="H6840" s="2"/>
    </row>
    <row r="6841" spans="2:8">
      <c r="B6841" s="2" t="s">
        <v>7290</v>
      </c>
      <c r="C6841" s="2">
        <v>39</v>
      </c>
      <c r="D6841" s="2" t="s">
        <v>457</v>
      </c>
      <c r="E6841" s="2"/>
      <c r="F6841" s="2"/>
      <c r="G6841" s="2"/>
      <c r="H6841" s="2"/>
    </row>
    <row r="6842" spans="2:8">
      <c r="B6842" s="2" t="s">
        <v>7291</v>
      </c>
      <c r="C6842" s="2">
        <v>40</v>
      </c>
      <c r="D6842" s="2" t="s">
        <v>457</v>
      </c>
      <c r="E6842" s="2"/>
      <c r="F6842" s="2"/>
      <c r="G6842" s="2"/>
      <c r="H6842" s="2"/>
    </row>
    <row r="6843" spans="2:8">
      <c r="B6843" s="2" t="s">
        <v>7292</v>
      </c>
      <c r="C6843" s="2">
        <v>41</v>
      </c>
      <c r="D6843" s="2" t="s">
        <v>457</v>
      </c>
      <c r="E6843" s="2"/>
      <c r="F6843" s="2"/>
      <c r="G6843" s="2"/>
      <c r="H6843" s="2"/>
    </row>
    <row r="6844" spans="2:8">
      <c r="B6844" s="2" t="s">
        <v>7293</v>
      </c>
      <c r="C6844" s="2">
        <v>41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457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34</v>
      </c>
      <c r="D6847" s="2" t="s">
        <v>457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457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457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457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457</v>
      </c>
      <c r="E6851" s="2"/>
      <c r="F6851" s="2"/>
      <c r="G6851" s="2"/>
      <c r="H6851" s="2"/>
    </row>
    <row r="6852" spans="2:8">
      <c r="B6852" s="2" t="s">
        <v>7301</v>
      </c>
      <c r="C6852" s="2">
        <v>42</v>
      </c>
      <c r="D6852" s="2" t="s">
        <v>457</v>
      </c>
      <c r="E6852" s="2"/>
      <c r="F6852" s="2"/>
      <c r="G6852" s="2"/>
      <c r="H6852" s="2"/>
    </row>
    <row r="6853" spans="2:8">
      <c r="B6853" s="2" t="s">
        <v>7302</v>
      </c>
      <c r="C6853" s="2">
        <v>42</v>
      </c>
      <c r="D6853" s="2" t="s">
        <v>457</v>
      </c>
      <c r="E6853" s="2"/>
      <c r="F6853" s="2"/>
      <c r="G6853" s="2"/>
      <c r="H6853" s="2"/>
    </row>
    <row r="6854" spans="2:8">
      <c r="B6854" s="2" t="s">
        <v>7303</v>
      </c>
      <c r="C6854" s="2">
        <v>41</v>
      </c>
      <c r="D6854" s="2" t="s">
        <v>457</v>
      </c>
      <c r="E6854" s="2"/>
      <c r="F6854" s="2"/>
      <c r="G6854" s="2"/>
      <c r="H6854" s="2"/>
    </row>
    <row r="6855" spans="2:8">
      <c r="B6855" s="2" t="s">
        <v>7304</v>
      </c>
      <c r="C6855" s="2">
        <v>41</v>
      </c>
      <c r="D6855" s="2" t="s">
        <v>457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41</v>
      </c>
      <c r="D6862" s="2" t="s">
        <v>457</v>
      </c>
      <c r="E6862" s="2"/>
      <c r="F6862" s="2"/>
      <c r="G6862" s="2"/>
      <c r="H6862" s="2"/>
    </row>
    <row r="6863" spans="2:8">
      <c r="B6863" s="2" t="s">
        <v>7312</v>
      </c>
      <c r="C6863" s="2">
        <v>43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45</v>
      </c>
      <c r="D6864" s="2" t="s">
        <v>457</v>
      </c>
      <c r="E6864" s="2"/>
      <c r="F6864" s="2"/>
      <c r="G6864" s="2"/>
      <c r="H6864" s="2"/>
    </row>
    <row r="6865" spans="2:8">
      <c r="B6865" s="2" t="s">
        <v>7314</v>
      </c>
      <c r="C6865" s="2">
        <v>45</v>
      </c>
      <c r="D6865" s="2" t="s">
        <v>457</v>
      </c>
      <c r="E6865" s="2"/>
      <c r="F6865" s="2"/>
      <c r="G6865" s="2"/>
      <c r="H6865" s="2"/>
    </row>
    <row r="6866" spans="2:8">
      <c r="B6866" s="2" t="s">
        <v>7315</v>
      </c>
      <c r="C6866" s="2">
        <v>44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53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51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50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48</v>
      </c>
      <c r="D6870" s="2" t="s">
        <v>457</v>
      </c>
      <c r="E6870" s="2"/>
      <c r="F6870" s="2"/>
      <c r="G6870" s="2"/>
      <c r="H6870" s="2"/>
    </row>
    <row r="6871" spans="2:8">
      <c r="B6871" s="2" t="s">
        <v>7320</v>
      </c>
      <c r="C6871" s="2">
        <v>46</v>
      </c>
      <c r="D6871" s="2" t="s">
        <v>457</v>
      </c>
      <c r="E6871" s="2"/>
      <c r="F6871" s="2"/>
      <c r="G6871" s="2"/>
      <c r="H6871" s="2"/>
    </row>
    <row r="6872" spans="2:8">
      <c r="B6872" s="2" t="s">
        <v>7321</v>
      </c>
      <c r="C6872" s="2">
        <v>37</v>
      </c>
      <c r="D6872" s="2" t="s">
        <v>457</v>
      </c>
      <c r="E6872" s="2"/>
      <c r="F6872" s="2"/>
      <c r="G6872" s="2"/>
      <c r="H6872" s="2"/>
    </row>
    <row r="6873" spans="2:8">
      <c r="B6873" s="2" t="s">
        <v>7322</v>
      </c>
      <c r="C6873" s="2">
        <v>38</v>
      </c>
      <c r="D6873" s="2" t="s">
        <v>457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457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457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457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457</v>
      </c>
      <c r="E6877" s="2"/>
      <c r="F6877" s="2"/>
      <c r="G6877" s="2"/>
      <c r="H6877" s="2"/>
    </row>
    <row r="6878" spans="2:8">
      <c r="B6878" s="2" t="s">
        <v>7327</v>
      </c>
      <c r="C6878" s="2">
        <v>42</v>
      </c>
      <c r="D6878" s="2" t="s">
        <v>457</v>
      </c>
      <c r="E6878" s="2"/>
      <c r="F6878" s="2"/>
      <c r="G6878" s="2"/>
      <c r="H6878" s="2"/>
    </row>
    <row r="6879" spans="2:8">
      <c r="B6879" s="2" t="s">
        <v>7328</v>
      </c>
      <c r="C6879" s="2">
        <v>19</v>
      </c>
      <c r="D6879" s="2" t="s">
        <v>457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457</v>
      </c>
      <c r="E6880" s="2"/>
      <c r="F6880" s="2"/>
      <c r="G6880" s="2"/>
      <c r="H6880" s="2"/>
    </row>
    <row r="6881" spans="2:8">
      <c r="B6881" s="2" t="s">
        <v>7330</v>
      </c>
      <c r="C6881" s="2">
        <v>21</v>
      </c>
      <c r="D6881" s="2" t="s">
        <v>457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18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43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42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19</v>
      </c>
      <c r="D6889" s="2" t="s">
        <v>457</v>
      </c>
      <c r="E6889" s="2"/>
      <c r="F6889" s="2"/>
      <c r="G6889" s="2"/>
      <c r="H6889" s="2"/>
    </row>
    <row r="6890" spans="2:8">
      <c r="B6890" s="2" t="s">
        <v>7339</v>
      </c>
      <c r="C6890" s="2">
        <v>20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20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22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23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457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457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457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457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457</v>
      </c>
      <c r="E6901" s="2"/>
      <c r="F6901" s="2"/>
      <c r="G6901" s="2"/>
      <c r="H6901" s="2"/>
    </row>
    <row r="6902" spans="2:8">
      <c r="B6902" s="2" t="s">
        <v>7351</v>
      </c>
      <c r="C6902" s="2">
        <v>44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45</v>
      </c>
      <c r="D6903" s="2" t="s">
        <v>457</v>
      </c>
      <c r="E6903" s="2"/>
      <c r="F6903" s="2"/>
      <c r="G6903" s="2"/>
      <c r="H6903" s="2"/>
    </row>
    <row r="6904" spans="2:8">
      <c r="B6904" s="2" t="s">
        <v>7353</v>
      </c>
      <c r="C6904" s="2">
        <v>42</v>
      </c>
      <c r="D6904" s="2" t="s">
        <v>457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49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49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50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47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15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15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457</v>
      </c>
      <c r="E6921" s="2"/>
      <c r="F6921" s="2"/>
      <c r="G6921" s="2"/>
      <c r="H6921" s="2"/>
    </row>
    <row r="6922" spans="2:8">
      <c r="B6922" s="2" t="s">
        <v>7371</v>
      </c>
      <c r="C6922" s="2">
        <v>19</v>
      </c>
      <c r="D6922" s="2" t="s">
        <v>457</v>
      </c>
      <c r="E6922" s="2"/>
      <c r="F6922" s="2"/>
      <c r="G6922" s="2"/>
      <c r="H6922" s="2"/>
    </row>
    <row r="6923" spans="2:8">
      <c r="B6923" s="2" t="s">
        <v>7372</v>
      </c>
      <c r="C6923" s="2">
        <v>21</v>
      </c>
      <c r="D6923" s="2" t="s">
        <v>457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457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33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35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36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35</v>
      </c>
      <c r="D6939" s="2" t="s">
        <v>457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457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457</v>
      </c>
      <c r="E6941" s="2"/>
      <c r="F6941" s="2"/>
      <c r="G6941" s="2"/>
      <c r="H6941" s="2"/>
    </row>
    <row r="6942" spans="2:8">
      <c r="B6942" s="2" t="s">
        <v>7391</v>
      </c>
      <c r="C6942" s="2">
        <v>44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457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457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457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457</v>
      </c>
      <c r="E6946" s="2"/>
      <c r="F6946" s="2"/>
      <c r="G6946" s="2"/>
      <c r="H6946" s="2"/>
    </row>
    <row r="6947" spans="2:8">
      <c r="B6947" s="2" t="s">
        <v>7396</v>
      </c>
      <c r="C6947" s="2">
        <v>45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13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18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18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457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457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457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457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457</v>
      </c>
      <c r="E6957" s="2"/>
      <c r="F6957" s="2"/>
      <c r="G6957" s="2"/>
      <c r="H6957" s="2"/>
    </row>
    <row r="6958" spans="2:8">
      <c r="B6958" s="2" t="s">
        <v>7407</v>
      </c>
      <c r="C6958" s="2">
        <v>40</v>
      </c>
      <c r="D6958" s="2" t="s">
        <v>457</v>
      </c>
      <c r="E6958" s="2"/>
      <c r="F6958" s="2"/>
      <c r="G6958" s="2"/>
      <c r="H6958" s="2"/>
    </row>
    <row r="6959" spans="2:8">
      <c r="B6959" s="2" t="s">
        <v>7408</v>
      </c>
      <c r="C6959" s="2">
        <v>41</v>
      </c>
      <c r="D6959" s="2" t="s">
        <v>457</v>
      </c>
      <c r="E6959" s="2"/>
      <c r="F6959" s="2"/>
      <c r="G6959" s="2"/>
      <c r="H6959" s="2"/>
    </row>
    <row r="6960" spans="2:8">
      <c r="B6960" s="2" t="s">
        <v>7409</v>
      </c>
      <c r="C6960" s="2">
        <v>44</v>
      </c>
      <c r="D6960" s="2" t="s">
        <v>457</v>
      </c>
      <c r="E6960" s="2"/>
      <c r="F6960" s="2"/>
      <c r="G6960" s="2"/>
      <c r="H6960" s="2"/>
    </row>
    <row r="6961" spans="2:8">
      <c r="B6961" s="2" t="s">
        <v>7410</v>
      </c>
      <c r="C6961" s="2">
        <v>43</v>
      </c>
      <c r="D6961" s="2" t="s">
        <v>457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457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457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457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457</v>
      </c>
      <c r="E6965" s="2"/>
      <c r="F6965" s="2"/>
      <c r="G6965" s="2"/>
      <c r="H6965" s="2"/>
    </row>
    <row r="6966" spans="2:8">
      <c r="B6966" s="2" t="s">
        <v>7415</v>
      </c>
      <c r="C6966" s="2">
        <v>38</v>
      </c>
      <c r="D6966" s="2" t="s">
        <v>457</v>
      </c>
      <c r="E6966" s="2"/>
      <c r="F6966" s="2"/>
      <c r="G6966" s="2"/>
      <c r="H6966" s="2"/>
    </row>
    <row r="6967" spans="2:8">
      <c r="B6967" s="2" t="s">
        <v>7416</v>
      </c>
      <c r="C6967" s="2">
        <v>37</v>
      </c>
      <c r="D6967" s="2" t="s">
        <v>457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457</v>
      </c>
      <c r="E6968" s="2"/>
      <c r="F6968" s="2"/>
      <c r="G6968" s="2"/>
      <c r="H6968" s="2"/>
    </row>
    <row r="6969" spans="2:8">
      <c r="B6969" s="2" t="s">
        <v>7418</v>
      </c>
      <c r="C6969" s="2">
        <v>36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457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457</v>
      </c>
      <c r="E6972" s="2"/>
      <c r="F6972" s="2"/>
      <c r="G6972" s="2"/>
      <c r="H6972" s="2"/>
    </row>
    <row r="6973" spans="2:8">
      <c r="B6973" s="2" t="s">
        <v>7422</v>
      </c>
      <c r="C6973" s="2">
        <v>45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46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48</v>
      </c>
      <c r="D6978" s="2" t="s">
        <v>457</v>
      </c>
      <c r="E6978" s="2"/>
      <c r="F6978" s="2"/>
      <c r="G6978" s="2"/>
      <c r="H6978" s="2"/>
    </row>
    <row r="6979" spans="2:8">
      <c r="B6979" s="2" t="s">
        <v>7428</v>
      </c>
      <c r="C6979" s="2">
        <v>49</v>
      </c>
      <c r="D6979" s="2" t="s">
        <v>457</v>
      </c>
      <c r="E6979" s="2"/>
      <c r="F6979" s="2"/>
      <c r="G6979" s="2"/>
      <c r="H6979" s="2"/>
    </row>
    <row r="6980" spans="2:8">
      <c r="B6980" s="2" t="s">
        <v>7429</v>
      </c>
      <c r="C6980" s="2">
        <v>50</v>
      </c>
      <c r="D6980" s="2" t="s">
        <v>457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457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457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457</v>
      </c>
      <c r="E7006" s="2"/>
      <c r="F7006" s="2"/>
      <c r="G7006" s="2"/>
      <c r="H7006" s="2"/>
    </row>
    <row r="7007" spans="2:8">
      <c r="B7007" s="2" t="s">
        <v>7456</v>
      </c>
      <c r="C7007" s="2">
        <v>38</v>
      </c>
      <c r="D7007" s="2" t="s">
        <v>457</v>
      </c>
      <c r="E7007" s="2"/>
      <c r="F7007" s="2"/>
      <c r="G7007" s="2"/>
      <c r="H7007" s="2"/>
    </row>
    <row r="7008" spans="2:8">
      <c r="B7008" s="2" t="s">
        <v>7457</v>
      </c>
      <c r="C7008" s="2">
        <v>39</v>
      </c>
      <c r="D7008" s="2" t="s">
        <v>457</v>
      </c>
      <c r="E7008" s="2"/>
      <c r="F7008" s="2"/>
      <c r="G7008" s="2"/>
      <c r="H7008" s="2"/>
    </row>
    <row r="7009" spans="2:8">
      <c r="B7009" s="2" t="s">
        <v>7458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43</v>
      </c>
      <c r="D7013" s="2" t="s">
        <v>457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44</v>
      </c>
      <c r="D7015" s="2" t="s">
        <v>457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457</v>
      </c>
      <c r="E7016" s="2"/>
      <c r="F7016" s="2"/>
      <c r="G7016" s="2"/>
      <c r="H7016" s="2"/>
    </row>
    <row r="7017" spans="2:8">
      <c r="B7017" s="2" t="s">
        <v>7466</v>
      </c>
      <c r="C7017" s="2">
        <v>42</v>
      </c>
      <c r="D7017" s="2" t="s">
        <v>457</v>
      </c>
      <c r="E7017" s="2"/>
      <c r="F7017" s="2"/>
      <c r="G7017" s="2"/>
      <c r="H7017" s="2"/>
    </row>
    <row r="7018" spans="2:8">
      <c r="B7018" s="2" t="s">
        <v>7467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457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457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457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457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457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457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457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457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457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457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457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457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457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37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457</v>
      </c>
      <c r="E7048" s="2"/>
      <c r="F7048" s="2"/>
      <c r="G7048" s="2"/>
      <c r="H7048" s="2"/>
    </row>
    <row r="7049" spans="2:8">
      <c r="B7049" s="2" t="s">
        <v>7498</v>
      </c>
      <c r="C7049" s="2">
        <v>39</v>
      </c>
      <c r="D7049" s="2" t="s">
        <v>457</v>
      </c>
      <c r="E7049" s="2"/>
      <c r="F7049" s="2"/>
      <c r="G7049" s="2"/>
      <c r="H7049" s="2"/>
    </row>
    <row r="7050" spans="2:8">
      <c r="B7050" s="2" t="s">
        <v>7499</v>
      </c>
      <c r="C7050" s="2">
        <v>39</v>
      </c>
      <c r="D7050" s="2" t="s">
        <v>457</v>
      </c>
      <c r="E7050" s="2"/>
      <c r="F7050" s="2"/>
      <c r="G7050" s="2"/>
      <c r="H7050" s="2"/>
    </row>
    <row r="7051" spans="2:8">
      <c r="B7051" s="2" t="s">
        <v>7500</v>
      </c>
      <c r="C7051" s="2">
        <v>39</v>
      </c>
      <c r="D7051" s="2" t="s">
        <v>457</v>
      </c>
      <c r="E7051" s="2"/>
      <c r="F7051" s="2"/>
      <c r="G7051" s="2"/>
      <c r="H7051" s="2"/>
    </row>
    <row r="7052" spans="2:8">
      <c r="B7052" s="2" t="s">
        <v>7501</v>
      </c>
      <c r="C7052" s="2">
        <v>39</v>
      </c>
      <c r="D7052" s="2" t="s">
        <v>457</v>
      </c>
      <c r="E7052" s="2"/>
      <c r="F7052" s="2"/>
      <c r="G7052" s="2"/>
      <c r="H7052" s="2"/>
    </row>
    <row r="7053" spans="2:8">
      <c r="B7053" s="2" t="s">
        <v>7502</v>
      </c>
      <c r="C7053" s="2">
        <v>38</v>
      </c>
      <c r="D7053" s="2" t="s">
        <v>457</v>
      </c>
      <c r="E7053" s="2"/>
      <c r="F7053" s="2"/>
      <c r="G7053" s="2"/>
      <c r="H7053" s="2"/>
    </row>
    <row r="7054" spans="2:8">
      <c r="B7054" s="2" t="s">
        <v>7503</v>
      </c>
      <c r="C7054" s="2">
        <v>40</v>
      </c>
      <c r="D7054" s="2" t="s">
        <v>457</v>
      </c>
      <c r="E7054" s="2"/>
      <c r="F7054" s="2"/>
      <c r="G7054" s="2"/>
      <c r="H7054" s="2"/>
    </row>
    <row r="7055" spans="2:8">
      <c r="B7055" s="2" t="s">
        <v>7504</v>
      </c>
      <c r="C7055" s="2">
        <v>43</v>
      </c>
      <c r="D7055" s="2" t="s">
        <v>457</v>
      </c>
      <c r="E7055" s="2"/>
      <c r="F7055" s="2"/>
      <c r="G7055" s="2"/>
      <c r="H7055" s="2"/>
    </row>
    <row r="7056" spans="2:8">
      <c r="B7056" s="2" t="s">
        <v>7505</v>
      </c>
      <c r="C7056" s="2">
        <v>43</v>
      </c>
      <c r="D7056" s="2" t="s">
        <v>457</v>
      </c>
      <c r="E7056" s="2"/>
      <c r="F7056" s="2"/>
      <c r="G7056" s="2"/>
      <c r="H7056" s="2"/>
    </row>
    <row r="7057" spans="2:8">
      <c r="B7057" s="2" t="s">
        <v>7506</v>
      </c>
      <c r="C7057" s="2">
        <v>41</v>
      </c>
      <c r="D7057" s="2" t="s">
        <v>457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457</v>
      </c>
      <c r="E7058" s="2"/>
      <c r="F7058" s="2"/>
      <c r="G7058" s="2"/>
      <c r="H7058" s="2"/>
    </row>
    <row r="7059" spans="2:8">
      <c r="B7059" s="2" t="s">
        <v>7508</v>
      </c>
      <c r="C7059" s="2">
        <v>41</v>
      </c>
      <c r="D7059" s="2" t="s">
        <v>457</v>
      </c>
      <c r="E7059" s="2"/>
      <c r="F7059" s="2"/>
      <c r="G7059" s="2"/>
      <c r="H7059" s="2"/>
    </row>
    <row r="7060" spans="2:8">
      <c r="B7060" s="2" t="s">
        <v>7509</v>
      </c>
      <c r="C7060" s="2">
        <v>46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457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457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457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457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42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42</v>
      </c>
      <c r="D7073" s="2" t="s">
        <v>457</v>
      </c>
      <c r="E7073" s="2"/>
      <c r="F7073" s="2"/>
      <c r="G7073" s="2"/>
      <c r="H7073" s="2"/>
    </row>
    <row r="7074" spans="2:8">
      <c r="B7074" s="2" t="s">
        <v>7523</v>
      </c>
      <c r="C7074" s="2">
        <v>43</v>
      </c>
      <c r="D7074" s="2" t="s">
        <v>457</v>
      </c>
      <c r="E7074" s="2"/>
      <c r="F7074" s="2"/>
      <c r="G7074" s="2"/>
      <c r="H7074" s="2"/>
    </row>
    <row r="7075" spans="2:8">
      <c r="B7075" s="2" t="s">
        <v>7524</v>
      </c>
      <c r="C7075" s="2">
        <v>45</v>
      </c>
      <c r="D7075" s="2" t="s">
        <v>457</v>
      </c>
      <c r="E7075" s="2"/>
      <c r="F7075" s="2"/>
      <c r="G7075" s="2"/>
      <c r="H7075" s="2"/>
    </row>
    <row r="7076" spans="2:8">
      <c r="B7076" s="2" t="s">
        <v>7525</v>
      </c>
      <c r="C7076" s="2">
        <v>45</v>
      </c>
      <c r="D7076" s="2" t="s">
        <v>457</v>
      </c>
      <c r="E7076" s="2"/>
      <c r="F7076" s="2"/>
      <c r="G7076" s="2"/>
      <c r="H7076" s="2"/>
    </row>
    <row r="7077" spans="2:8">
      <c r="B7077" s="2" t="s">
        <v>7526</v>
      </c>
      <c r="C7077" s="2">
        <v>46</v>
      </c>
      <c r="D7077" s="2" t="s">
        <v>457</v>
      </c>
      <c r="E7077" s="2"/>
      <c r="F7077" s="2"/>
      <c r="G7077" s="2"/>
      <c r="H7077" s="2"/>
    </row>
    <row r="7078" spans="2:8">
      <c r="B7078" s="2" t="s">
        <v>7527</v>
      </c>
      <c r="C7078" s="2">
        <v>49</v>
      </c>
      <c r="D7078" s="2" t="s">
        <v>457</v>
      </c>
      <c r="E7078" s="2"/>
      <c r="F7078" s="2"/>
      <c r="G7078" s="2"/>
      <c r="H7078" s="2"/>
    </row>
    <row r="7079" spans="2:8">
      <c r="B7079" s="2" t="s">
        <v>7528</v>
      </c>
      <c r="C7079" s="2">
        <v>49</v>
      </c>
      <c r="D7079" s="2" t="s">
        <v>457</v>
      </c>
      <c r="E7079" s="2"/>
      <c r="F7079" s="2"/>
      <c r="G7079" s="2"/>
      <c r="H7079" s="2"/>
    </row>
    <row r="7080" spans="2:8">
      <c r="B7080" s="2" t="s">
        <v>7529</v>
      </c>
      <c r="C7080" s="2">
        <v>48</v>
      </c>
      <c r="D7080" s="2" t="s">
        <v>457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17</v>
      </c>
      <c r="D7099" s="2" t="s">
        <v>457</v>
      </c>
      <c r="E7099" s="2"/>
      <c r="F7099" s="2"/>
      <c r="G7099" s="2"/>
      <c r="H7099" s="2"/>
    </row>
    <row r="7100" spans="2:8">
      <c r="B7100" s="2" t="s">
        <v>7549</v>
      </c>
      <c r="C7100" s="2">
        <v>14</v>
      </c>
      <c r="D7100" s="2" t="s">
        <v>457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457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457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457</v>
      </c>
      <c r="E7104" s="2"/>
      <c r="F7104" s="2"/>
      <c r="G7104" s="2"/>
      <c r="H7104" s="2"/>
    </row>
    <row r="7105" spans="2:8">
      <c r="B7105" s="2" t="s">
        <v>7554</v>
      </c>
      <c r="C7105" s="2">
        <v>41</v>
      </c>
      <c r="D7105" s="2" t="s">
        <v>457</v>
      </c>
      <c r="E7105" s="2"/>
      <c r="F7105" s="2"/>
      <c r="G7105" s="2"/>
      <c r="H7105" s="2"/>
    </row>
    <row r="7106" spans="2:8">
      <c r="B7106" s="2" t="s">
        <v>7555</v>
      </c>
      <c r="C7106" s="2">
        <v>42</v>
      </c>
      <c r="D7106" s="2" t="s">
        <v>457</v>
      </c>
      <c r="E7106" s="2"/>
      <c r="F7106" s="2"/>
      <c r="G7106" s="2"/>
      <c r="H7106" s="2"/>
    </row>
    <row r="7107" spans="2:8">
      <c r="B7107" s="2" t="s">
        <v>7556</v>
      </c>
      <c r="C7107" s="2">
        <v>43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43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44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457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457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457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43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43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457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457</v>
      </c>
      <c r="E7138" s="2"/>
      <c r="F7138" s="2"/>
      <c r="G7138" s="2"/>
      <c r="H7138" s="2"/>
    </row>
    <row r="7139" spans="2:8">
      <c r="B7139" s="2" t="s">
        <v>7588</v>
      </c>
      <c r="C7139" s="2">
        <v>38</v>
      </c>
      <c r="D7139" s="2" t="s">
        <v>457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457</v>
      </c>
      <c r="E7140" s="2"/>
      <c r="F7140" s="2"/>
      <c r="G7140" s="2"/>
      <c r="H7140" s="2"/>
    </row>
    <row r="7141" spans="2:8">
      <c r="B7141" s="2" t="s">
        <v>7590</v>
      </c>
      <c r="C7141" s="2">
        <v>37</v>
      </c>
      <c r="D7141" s="2" t="s">
        <v>457</v>
      </c>
      <c r="E7141" s="2"/>
      <c r="F7141" s="2"/>
      <c r="G7141" s="2"/>
      <c r="H7141" s="2"/>
    </row>
    <row r="7142" spans="2:8">
      <c r="B7142" s="2" t="s">
        <v>7591</v>
      </c>
      <c r="C7142" s="2">
        <v>39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38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14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44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36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39</v>
      </c>
      <c r="D7151" s="2" t="s">
        <v>457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457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457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457</v>
      </c>
      <c r="E7154" s="2"/>
      <c r="F7154" s="2"/>
      <c r="G7154" s="2"/>
      <c r="H7154" s="2"/>
    </row>
    <row r="7155" spans="2:8">
      <c r="B7155" s="2" t="s">
        <v>7604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457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457</v>
      </c>
      <c r="E7161" s="2"/>
      <c r="F7161" s="2"/>
      <c r="G7161" s="2"/>
      <c r="H7161" s="2"/>
    </row>
    <row r="7162" spans="2:8">
      <c r="B7162" s="2" t="s">
        <v>7611</v>
      </c>
      <c r="C7162" s="2">
        <v>17</v>
      </c>
      <c r="D7162" s="2" t="s">
        <v>457</v>
      </c>
      <c r="E7162" s="2"/>
      <c r="F7162" s="2"/>
      <c r="G7162" s="2"/>
      <c r="H7162" s="2"/>
    </row>
    <row r="7163" spans="2:8">
      <c r="B7163" s="2" t="s">
        <v>7612</v>
      </c>
      <c r="C7163" s="2">
        <v>17</v>
      </c>
      <c r="D7163" s="2" t="s">
        <v>457</v>
      </c>
      <c r="E7163" s="2"/>
      <c r="F7163" s="2"/>
      <c r="G7163" s="2"/>
      <c r="H7163" s="2"/>
    </row>
    <row r="7164" spans="2:8">
      <c r="B7164" s="2" t="s">
        <v>7613</v>
      </c>
      <c r="C7164" s="2">
        <v>19</v>
      </c>
      <c r="D7164" s="2" t="s">
        <v>457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457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457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40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45</v>
      </c>
      <c r="D7183" s="2" t="s">
        <v>457</v>
      </c>
      <c r="E7183" s="2"/>
      <c r="F7183" s="2"/>
      <c r="G7183" s="2"/>
      <c r="H7183" s="2"/>
    </row>
    <row r="7184" spans="2:8">
      <c r="B7184" s="2" t="s">
        <v>7633</v>
      </c>
      <c r="C7184" s="2">
        <v>43</v>
      </c>
      <c r="D7184" s="2" t="s">
        <v>457</v>
      </c>
      <c r="E7184" s="2"/>
      <c r="F7184" s="2"/>
      <c r="G7184" s="2"/>
      <c r="H7184" s="2"/>
    </row>
    <row r="7185" spans="2:8">
      <c r="B7185" s="2" t="s">
        <v>7634</v>
      </c>
      <c r="C7185" s="2">
        <v>41</v>
      </c>
      <c r="D7185" s="2" t="s">
        <v>457</v>
      </c>
      <c r="E7185" s="2"/>
      <c r="F7185" s="2"/>
      <c r="G7185" s="2"/>
      <c r="H7185" s="2"/>
    </row>
    <row r="7186" spans="2:8">
      <c r="B7186" s="2" t="s">
        <v>7635</v>
      </c>
      <c r="C7186" s="2">
        <v>43</v>
      </c>
      <c r="D7186" s="2" t="s">
        <v>457</v>
      </c>
      <c r="E7186" s="2"/>
      <c r="F7186" s="2"/>
      <c r="G7186" s="2"/>
      <c r="H7186" s="2"/>
    </row>
    <row r="7187" spans="2:8">
      <c r="B7187" s="2" t="s">
        <v>7636</v>
      </c>
      <c r="C7187" s="2">
        <v>44</v>
      </c>
      <c r="D7187" s="2" t="s">
        <v>457</v>
      </c>
      <c r="E7187" s="2"/>
      <c r="F7187" s="2"/>
      <c r="G7187" s="2"/>
      <c r="H7187" s="2"/>
    </row>
    <row r="7188" spans="2:8">
      <c r="B7188" s="2" t="s">
        <v>7637</v>
      </c>
      <c r="C7188" s="2">
        <v>44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43</v>
      </c>
      <c r="D7189" s="2" t="s">
        <v>457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457</v>
      </c>
      <c r="E7200" s="2"/>
      <c r="F7200" s="2"/>
      <c r="G7200" s="2"/>
      <c r="H7200" s="2"/>
    </row>
    <row r="7201" spans="2:8">
      <c r="B7201" s="2" t="s">
        <v>7650</v>
      </c>
      <c r="C7201" s="2">
        <v>33</v>
      </c>
      <c r="D7201" s="2" t="s">
        <v>457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457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457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457</v>
      </c>
      <c r="E7204" s="2"/>
      <c r="F7204" s="2"/>
      <c r="G7204" s="2"/>
      <c r="H7204" s="2"/>
    </row>
    <row r="7205" spans="2:8">
      <c r="B7205" s="2" t="s">
        <v>7654</v>
      </c>
      <c r="C7205" s="2">
        <v>32</v>
      </c>
      <c r="D7205" s="2" t="s">
        <v>457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457</v>
      </c>
      <c r="E7206" s="2"/>
      <c r="F7206" s="2"/>
      <c r="G7206" s="2"/>
      <c r="H7206" s="2"/>
    </row>
    <row r="7207" spans="2:8">
      <c r="B7207" s="2" t="s">
        <v>7656</v>
      </c>
      <c r="C7207" s="2">
        <v>40</v>
      </c>
      <c r="D7207" s="2" t="s">
        <v>457</v>
      </c>
      <c r="E7207" s="2"/>
      <c r="F7207" s="2"/>
      <c r="G7207" s="2"/>
      <c r="H7207" s="2"/>
    </row>
    <row r="7208" spans="2:8">
      <c r="B7208" s="2" t="s">
        <v>7657</v>
      </c>
      <c r="C7208" s="2">
        <v>42</v>
      </c>
      <c r="D7208" s="2" t="s">
        <v>457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457</v>
      </c>
      <c r="E7209" s="2"/>
      <c r="F7209" s="2"/>
      <c r="G7209" s="2"/>
      <c r="H7209" s="2"/>
    </row>
    <row r="7210" spans="2:8">
      <c r="B7210" s="2" t="s">
        <v>7659</v>
      </c>
      <c r="C7210" s="2">
        <v>29</v>
      </c>
      <c r="D7210" s="2" t="s">
        <v>457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457</v>
      </c>
      <c r="E7211" s="2"/>
      <c r="F7211" s="2"/>
      <c r="G7211" s="2"/>
      <c r="H7211" s="2"/>
    </row>
    <row r="7212" spans="2:8">
      <c r="B7212" s="2" t="s">
        <v>7661</v>
      </c>
      <c r="C7212" s="2">
        <v>22</v>
      </c>
      <c r="D7212" s="2" t="s">
        <v>457</v>
      </c>
      <c r="E7212" s="2"/>
      <c r="F7212" s="2"/>
      <c r="G7212" s="2"/>
      <c r="H7212" s="2"/>
    </row>
    <row r="7213" spans="2:8">
      <c r="B7213" s="2" t="s">
        <v>7662</v>
      </c>
      <c r="C7213" s="2">
        <v>19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22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457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457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26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457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457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36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37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37</v>
      </c>
      <c r="D7244" s="2" t="s">
        <v>457</v>
      </c>
      <c r="E7244" s="2"/>
      <c r="F7244" s="2"/>
      <c r="G7244" s="2"/>
      <c r="H7244" s="2"/>
    </row>
    <row r="7245" spans="2:8">
      <c r="B7245" s="2" t="s">
        <v>7694</v>
      </c>
      <c r="C7245" s="2">
        <v>38</v>
      </c>
      <c r="D7245" s="2" t="s">
        <v>457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42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41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457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457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457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457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457</v>
      </c>
      <c r="E7259" s="2"/>
      <c r="F7259" s="2"/>
      <c r="G7259" s="2"/>
      <c r="H7259" s="2"/>
    </row>
    <row r="7260" spans="2:8">
      <c r="B7260" s="2" t="s">
        <v>7709</v>
      </c>
      <c r="C7260" s="2">
        <v>14</v>
      </c>
      <c r="D7260" s="2" t="s">
        <v>457</v>
      </c>
      <c r="E7260" s="2"/>
      <c r="F7260" s="2"/>
      <c r="G7260" s="2"/>
      <c r="H7260" s="2"/>
    </row>
    <row r="7261" spans="2:8">
      <c r="B7261" s="2" t="s">
        <v>7710</v>
      </c>
      <c r="C7261" s="2">
        <v>18</v>
      </c>
      <c r="D7261" s="2" t="s">
        <v>457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19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457</v>
      </c>
      <c r="E7265" s="2"/>
      <c r="F7265" s="2"/>
      <c r="G7265" s="2"/>
      <c r="H7265" s="2"/>
    </row>
    <row r="7266" spans="2:8">
      <c r="B7266" s="2" t="s">
        <v>7715</v>
      </c>
      <c r="C7266" s="2">
        <v>22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457</v>
      </c>
      <c r="E7268" s="2"/>
      <c r="F7268" s="2"/>
      <c r="G7268" s="2"/>
      <c r="H7268" s="2"/>
    </row>
    <row r="7269" spans="2:8">
      <c r="B7269" s="2" t="s">
        <v>7718</v>
      </c>
      <c r="C7269" s="2">
        <v>39</v>
      </c>
      <c r="D7269" s="2" t="s">
        <v>457</v>
      </c>
      <c r="E7269" s="2"/>
      <c r="F7269" s="2"/>
      <c r="G7269" s="2"/>
      <c r="H7269" s="2"/>
    </row>
    <row r="7270" spans="2:8">
      <c r="B7270" s="2" t="s">
        <v>7719</v>
      </c>
      <c r="C7270" s="2">
        <v>38</v>
      </c>
      <c r="D7270" s="2" t="s">
        <v>457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457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457</v>
      </c>
      <c r="E7272" s="2"/>
      <c r="F7272" s="2"/>
      <c r="G7272" s="2"/>
      <c r="H7272" s="2"/>
    </row>
    <row r="7273" spans="2:8">
      <c r="B7273" s="2" t="s">
        <v>7722</v>
      </c>
      <c r="C7273" s="2">
        <v>42</v>
      </c>
      <c r="D7273" s="2" t="s">
        <v>457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457</v>
      </c>
      <c r="E7274" s="2"/>
      <c r="F7274" s="2"/>
      <c r="G7274" s="2"/>
      <c r="H7274" s="2"/>
    </row>
    <row r="7275" spans="2:8">
      <c r="B7275" s="2" t="s">
        <v>7724</v>
      </c>
      <c r="C7275" s="2">
        <v>42</v>
      </c>
      <c r="D7275" s="2" t="s">
        <v>457</v>
      </c>
      <c r="E7275" s="2"/>
      <c r="F7275" s="2"/>
      <c r="G7275" s="2"/>
      <c r="H7275" s="2"/>
    </row>
    <row r="7276" spans="2:8">
      <c r="B7276" s="2" t="s">
        <v>7725</v>
      </c>
      <c r="C7276" s="2">
        <v>44</v>
      </c>
      <c r="D7276" s="2" t="s">
        <v>457</v>
      </c>
      <c r="E7276" s="2"/>
      <c r="F7276" s="2"/>
      <c r="G7276" s="2"/>
      <c r="H7276" s="2"/>
    </row>
    <row r="7277" spans="2:8">
      <c r="B7277" s="2" t="s">
        <v>7726</v>
      </c>
      <c r="C7277" s="2">
        <v>42</v>
      </c>
      <c r="D7277" s="2" t="s">
        <v>457</v>
      </c>
      <c r="E7277" s="2"/>
      <c r="F7277" s="2"/>
      <c r="G7277" s="2"/>
      <c r="H7277" s="2"/>
    </row>
    <row r="7278" spans="2:8">
      <c r="B7278" s="2" t="s">
        <v>7727</v>
      </c>
      <c r="C7278" s="2">
        <v>38</v>
      </c>
      <c r="D7278" s="2" t="s">
        <v>457</v>
      </c>
      <c r="E7278" s="2"/>
      <c r="F7278" s="2"/>
      <c r="G7278" s="2"/>
      <c r="H7278" s="2"/>
    </row>
    <row r="7279" spans="2:8">
      <c r="B7279" s="2" t="s">
        <v>7728</v>
      </c>
      <c r="C7279" s="2">
        <v>38</v>
      </c>
      <c r="D7279" s="2" t="s">
        <v>457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47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47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43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44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42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457</v>
      </c>
      <c r="E7332" s="2"/>
      <c r="F7332" s="2"/>
      <c r="G7332" s="2"/>
      <c r="H7332" s="2"/>
    </row>
    <row r="7333" spans="2:8">
      <c r="B7333" s="2" t="s">
        <v>7782</v>
      </c>
      <c r="C7333" s="2">
        <v>37</v>
      </c>
      <c r="D7333" s="2" t="s">
        <v>457</v>
      </c>
      <c r="E7333" s="2"/>
      <c r="F7333" s="2"/>
      <c r="G7333" s="2"/>
      <c r="H7333" s="2"/>
    </row>
    <row r="7334" spans="2:8">
      <c r="B7334" s="2" t="s">
        <v>7783</v>
      </c>
      <c r="C7334" s="2">
        <v>39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39</v>
      </c>
      <c r="D7335" s="2" t="s">
        <v>457</v>
      </c>
      <c r="E7335" s="2"/>
      <c r="F7335" s="2"/>
      <c r="G7335" s="2"/>
      <c r="H7335" s="2"/>
    </row>
    <row r="7336" spans="2:8">
      <c r="B7336" s="2" t="s">
        <v>7785</v>
      </c>
      <c r="C7336" s="2">
        <v>35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36</v>
      </c>
      <c r="D7338" s="2" t="s">
        <v>457</v>
      </c>
      <c r="E7338" s="2"/>
      <c r="F7338" s="2"/>
      <c r="G7338" s="2"/>
      <c r="H7338" s="2"/>
    </row>
    <row r="7339" spans="2:8">
      <c r="B7339" s="2" t="s">
        <v>7788</v>
      </c>
      <c r="C7339" s="2">
        <v>35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457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457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34</v>
      </c>
      <c r="D7345" s="2" t="s">
        <v>457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457</v>
      </c>
      <c r="E7346" s="2"/>
      <c r="F7346" s="2"/>
      <c r="G7346" s="2"/>
      <c r="H7346" s="2"/>
    </row>
    <row r="7347" spans="2:8">
      <c r="B7347" s="2" t="s">
        <v>7796</v>
      </c>
      <c r="C7347" s="2">
        <v>35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457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457</v>
      </c>
      <c r="E7349" s="2"/>
      <c r="F7349" s="2"/>
      <c r="G7349" s="2"/>
      <c r="H7349" s="2"/>
    </row>
    <row r="7350" spans="2:8">
      <c r="B7350" s="2" t="s">
        <v>7799</v>
      </c>
      <c r="C7350" s="2">
        <v>32</v>
      </c>
      <c r="D7350" s="2" t="s">
        <v>457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457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457</v>
      </c>
      <c r="E7352" s="2"/>
      <c r="F7352" s="2"/>
      <c r="G7352" s="2"/>
      <c r="H7352" s="2"/>
    </row>
    <row r="7353" spans="2:8">
      <c r="B7353" s="2" t="s">
        <v>7802</v>
      </c>
      <c r="C7353" s="2">
        <v>31</v>
      </c>
      <c r="D7353" s="2" t="s">
        <v>457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43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43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43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20</v>
      </c>
      <c r="D7371" s="2" t="s">
        <v>457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457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457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457</v>
      </c>
      <c r="E7375" s="2"/>
      <c r="F7375" s="2"/>
      <c r="G7375" s="2"/>
      <c r="H7375" s="2"/>
    </row>
    <row r="7376" spans="2:8">
      <c r="B7376" s="2" t="s">
        <v>7825</v>
      </c>
      <c r="C7376" s="2">
        <v>30</v>
      </c>
      <c r="D7376" s="2" t="s">
        <v>457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457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457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457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31</v>
      </c>
      <c r="D7386" s="2" t="s">
        <v>457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457</v>
      </c>
      <c r="E7387" s="2"/>
      <c r="F7387" s="2"/>
      <c r="G7387" s="2"/>
      <c r="H7387" s="2"/>
    </row>
    <row r="7388" spans="2:8">
      <c r="B7388" s="2" t="s">
        <v>7837</v>
      </c>
      <c r="C7388" s="2">
        <v>36</v>
      </c>
      <c r="D7388" s="2" t="s">
        <v>457</v>
      </c>
      <c r="E7388" s="2"/>
      <c r="F7388" s="2"/>
      <c r="G7388" s="2"/>
      <c r="H7388" s="2"/>
    </row>
    <row r="7389" spans="2:8">
      <c r="B7389" s="2" t="s">
        <v>7838</v>
      </c>
      <c r="C7389" s="2">
        <v>37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457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457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457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457</v>
      </c>
      <c r="E7393" s="2"/>
      <c r="F7393" s="2"/>
      <c r="G7393" s="2"/>
      <c r="H7393" s="2"/>
    </row>
    <row r="7394" spans="2:8">
      <c r="B7394" s="2" t="s">
        <v>7843</v>
      </c>
      <c r="C7394" s="2">
        <v>47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457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457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31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457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457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457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457</v>
      </c>
      <c r="E7408" s="2"/>
      <c r="F7408" s="2"/>
      <c r="G7408" s="2"/>
      <c r="H7408" s="2"/>
    </row>
    <row r="7409" spans="2:8">
      <c r="B7409" s="2" t="s">
        <v>7858</v>
      </c>
      <c r="C7409" s="2">
        <v>38</v>
      </c>
      <c r="D7409" s="2" t="s">
        <v>457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457</v>
      </c>
      <c r="E7410" s="2"/>
      <c r="F7410" s="2"/>
      <c r="G7410" s="2"/>
      <c r="H7410" s="2"/>
    </row>
    <row r="7411" spans="2:8">
      <c r="B7411" s="2" t="s">
        <v>7860</v>
      </c>
      <c r="C7411" s="2">
        <v>37</v>
      </c>
      <c r="D7411" s="2" t="s">
        <v>457</v>
      </c>
      <c r="E7411" s="2"/>
      <c r="F7411" s="2"/>
      <c r="G7411" s="2"/>
      <c r="H7411" s="2"/>
    </row>
    <row r="7412" spans="2:8">
      <c r="B7412" s="2" t="s">
        <v>7861</v>
      </c>
      <c r="C7412" s="2">
        <v>47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43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43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457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457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457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457</v>
      </c>
      <c r="E7421" s="2"/>
      <c r="F7421" s="2"/>
      <c r="G7421" s="2"/>
      <c r="H7421" s="2"/>
    </row>
    <row r="7422" spans="2:8">
      <c r="B7422" s="2" t="s">
        <v>7871</v>
      </c>
      <c r="C7422" s="2">
        <v>34</v>
      </c>
      <c r="D7422" s="2" t="s">
        <v>457</v>
      </c>
      <c r="E7422" s="2"/>
      <c r="F7422" s="2"/>
      <c r="G7422" s="2"/>
      <c r="H7422" s="2"/>
    </row>
    <row r="7423" spans="2:8">
      <c r="B7423" s="2" t="s">
        <v>7872</v>
      </c>
      <c r="C7423" s="2">
        <v>36</v>
      </c>
      <c r="D7423" s="2" t="s">
        <v>457</v>
      </c>
      <c r="E7423" s="2"/>
      <c r="F7423" s="2"/>
      <c r="G7423" s="2"/>
      <c r="H7423" s="2"/>
    </row>
    <row r="7424" spans="2:8">
      <c r="B7424" s="2" t="s">
        <v>7873</v>
      </c>
      <c r="C7424" s="2">
        <v>35</v>
      </c>
      <c r="D7424" s="2" t="s">
        <v>457</v>
      </c>
      <c r="E7424" s="2"/>
      <c r="F7424" s="2"/>
      <c r="G7424" s="2"/>
      <c r="H7424" s="2"/>
    </row>
    <row r="7425" spans="2:8">
      <c r="B7425" s="2" t="s">
        <v>7874</v>
      </c>
      <c r="C7425" s="2">
        <v>13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457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457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457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457</v>
      </c>
      <c r="E7429" s="2"/>
      <c r="F7429" s="2"/>
      <c r="G7429" s="2"/>
      <c r="H7429" s="2"/>
    </row>
    <row r="7430" spans="2:8">
      <c r="B7430" s="2" t="s">
        <v>7879</v>
      </c>
      <c r="C7430" s="2">
        <v>36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36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457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457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33</v>
      </c>
      <c r="D7436" s="2" t="s">
        <v>457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457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457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457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457</v>
      </c>
      <c r="E7440" s="2"/>
      <c r="F7440" s="2"/>
      <c r="G7440" s="2"/>
      <c r="H7440" s="2"/>
    </row>
    <row r="7441" spans="2:8">
      <c r="B7441" s="2" t="s">
        <v>7890</v>
      </c>
      <c r="C7441" s="2">
        <v>40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40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457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457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457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457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457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457</v>
      </c>
      <c r="E7450" s="2"/>
      <c r="F7450" s="2"/>
      <c r="G7450" s="2"/>
      <c r="H7450" s="2"/>
    </row>
    <row r="7451" spans="2:8">
      <c r="B7451" s="2" t="s">
        <v>7900</v>
      </c>
      <c r="C7451" s="2">
        <v>22</v>
      </c>
      <c r="D7451" s="2" t="s">
        <v>457</v>
      </c>
      <c r="E7451" s="2"/>
      <c r="F7451" s="2"/>
      <c r="G7451" s="2"/>
      <c r="H7451" s="2"/>
    </row>
    <row r="7452" spans="2:8">
      <c r="B7452" s="2" t="s">
        <v>7901</v>
      </c>
      <c r="C7452" s="2">
        <v>16</v>
      </c>
      <c r="D7452" s="2" t="s">
        <v>457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457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457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457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7</v>
      </c>
      <c r="D7462" s="2" t="s">
        <v>457</v>
      </c>
      <c r="E7462" s="2"/>
      <c r="F7462" s="2"/>
      <c r="G7462" s="2"/>
      <c r="H7462" s="2"/>
    </row>
    <row r="7463" spans="2:8">
      <c r="B7463" s="2" t="s">
        <v>7912</v>
      </c>
      <c r="C7463" s="2">
        <v>12</v>
      </c>
      <c r="D7463" s="2" t="s">
        <v>457</v>
      </c>
      <c r="E7463" s="2"/>
      <c r="F7463" s="2"/>
      <c r="G7463" s="2"/>
      <c r="H7463" s="2"/>
    </row>
    <row r="7464" spans="2:8">
      <c r="B7464" s="2" t="s">
        <v>7913</v>
      </c>
      <c r="C7464" s="2">
        <v>17</v>
      </c>
      <c r="D7464" s="2" t="s">
        <v>457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457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457</v>
      </c>
      <c r="E7486" s="2"/>
      <c r="F7486" s="2"/>
      <c r="G7486" s="2"/>
      <c r="H7486" s="2"/>
    </row>
    <row r="7487" spans="2:8">
      <c r="B7487" s="2" t="s">
        <v>7936</v>
      </c>
      <c r="C7487" s="2">
        <v>38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39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27</v>
      </c>
      <c r="D7490" s="2" t="s">
        <v>457</v>
      </c>
      <c r="E7490" s="2"/>
      <c r="F7490" s="2"/>
      <c r="G7490" s="2"/>
      <c r="H7490" s="2"/>
    </row>
    <row r="7491" spans="2:8">
      <c r="B7491" s="2" t="s">
        <v>7940</v>
      </c>
      <c r="C7491" s="2">
        <v>17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38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42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41</v>
      </c>
      <c r="D7503" s="2" t="s">
        <v>457</v>
      </c>
      <c r="E7503" s="2"/>
      <c r="F7503" s="2"/>
      <c r="G7503" s="2"/>
      <c r="H7503" s="2"/>
    </row>
    <row r="7504" spans="2:8">
      <c r="B7504" s="2" t="s">
        <v>7953</v>
      </c>
      <c r="C7504" s="2">
        <v>42</v>
      </c>
      <c r="D7504" s="2" t="s">
        <v>457</v>
      </c>
      <c r="E7504" s="2"/>
      <c r="F7504" s="2"/>
      <c r="G7504" s="2"/>
      <c r="H7504" s="2"/>
    </row>
    <row r="7505" spans="2:8">
      <c r="B7505" s="2" t="s">
        <v>7954</v>
      </c>
      <c r="C7505" s="2">
        <v>40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40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14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16</v>
      </c>
      <c r="D7520" s="2" t="s">
        <v>457</v>
      </c>
      <c r="E7520" s="2"/>
      <c r="F7520" s="2"/>
      <c r="G7520" s="2"/>
      <c r="H7520" s="2"/>
    </row>
    <row r="7521" spans="2:8">
      <c r="B7521" s="2" t="s">
        <v>7970</v>
      </c>
      <c r="C7521" s="2">
        <v>22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37</v>
      </c>
      <c r="D7524" s="2" t="s">
        <v>457</v>
      </c>
      <c r="E7524" s="2"/>
      <c r="F7524" s="2"/>
      <c r="G7524" s="2"/>
      <c r="H7524" s="2"/>
    </row>
    <row r="7525" spans="2:8">
      <c r="B7525" s="2" t="s">
        <v>7974</v>
      </c>
      <c r="C7525" s="2">
        <v>40</v>
      </c>
      <c r="D7525" s="2" t="s">
        <v>457</v>
      </c>
      <c r="E7525" s="2"/>
      <c r="F7525" s="2"/>
      <c r="G7525" s="2"/>
      <c r="H7525" s="2"/>
    </row>
    <row r="7526" spans="2:8">
      <c r="B7526" s="2" t="s">
        <v>7975</v>
      </c>
      <c r="C7526" s="2">
        <v>48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43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457</v>
      </c>
      <c r="E7529" s="2"/>
      <c r="F7529" s="2"/>
      <c r="G7529" s="2"/>
      <c r="H7529" s="2"/>
    </row>
    <row r="7530" spans="2:8">
      <c r="B7530" s="2" t="s">
        <v>7979</v>
      </c>
      <c r="C7530" s="2">
        <v>40</v>
      </c>
      <c r="D7530" s="2" t="s">
        <v>457</v>
      </c>
      <c r="E7530" s="2"/>
      <c r="F7530" s="2"/>
      <c r="G7530" s="2"/>
      <c r="H7530" s="2"/>
    </row>
    <row r="7531" spans="2:8">
      <c r="B7531" s="2" t="s">
        <v>7980</v>
      </c>
      <c r="C7531" s="2">
        <v>42</v>
      </c>
      <c r="D7531" s="2" t="s">
        <v>457</v>
      </c>
      <c r="E7531" s="2"/>
      <c r="F7531" s="2"/>
      <c r="G7531" s="2"/>
      <c r="H7531" s="2"/>
    </row>
    <row r="7532" spans="2:8">
      <c r="B7532" s="2" t="s">
        <v>7981</v>
      </c>
      <c r="C7532" s="2">
        <v>44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43</v>
      </c>
      <c r="D7533" s="2" t="s">
        <v>457</v>
      </c>
      <c r="E7533" s="2"/>
      <c r="F7533" s="2"/>
      <c r="G7533" s="2"/>
      <c r="H7533" s="2"/>
    </row>
    <row r="7534" spans="2:8">
      <c r="B7534" s="2" t="s">
        <v>7983</v>
      </c>
      <c r="C7534" s="2">
        <v>42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42</v>
      </c>
      <c r="D7535" s="2" t="s">
        <v>457</v>
      </c>
      <c r="E7535" s="2"/>
      <c r="F7535" s="2"/>
      <c r="G7535" s="2"/>
      <c r="H7535" s="2"/>
    </row>
    <row r="7536" spans="2:8">
      <c r="B7536" s="2" t="s">
        <v>7985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457</v>
      </c>
      <c r="E7537" s="2"/>
      <c r="F7537" s="2"/>
      <c r="G7537" s="2"/>
      <c r="H7537" s="2"/>
    </row>
    <row r="7538" spans="2:8">
      <c r="B7538" s="2" t="s">
        <v>7987</v>
      </c>
      <c r="C7538" s="2">
        <v>18</v>
      </c>
      <c r="D7538" s="2" t="s">
        <v>457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457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457</v>
      </c>
      <c r="E7543" s="2"/>
      <c r="F7543" s="2"/>
      <c r="G7543" s="2"/>
      <c r="H7543" s="2"/>
    </row>
    <row r="7544" spans="2:8">
      <c r="B7544" s="2" t="s">
        <v>7993</v>
      </c>
      <c r="C7544" s="2">
        <v>36</v>
      </c>
      <c r="D7544" s="2" t="s">
        <v>457</v>
      </c>
      <c r="E7544" s="2"/>
      <c r="F7544" s="2"/>
      <c r="G7544" s="2"/>
      <c r="H7544" s="2"/>
    </row>
    <row r="7545" spans="2:8">
      <c r="B7545" s="2" t="s">
        <v>7994</v>
      </c>
      <c r="C7545" s="2">
        <v>13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17</v>
      </c>
      <c r="D7546" s="2" t="s">
        <v>457</v>
      </c>
      <c r="E7546" s="2"/>
      <c r="F7546" s="2"/>
      <c r="G7546" s="2"/>
      <c r="H7546" s="2"/>
    </row>
    <row r="7547" spans="2:8">
      <c r="B7547" s="2" t="s">
        <v>7996</v>
      </c>
      <c r="C7547" s="2">
        <v>24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26</v>
      </c>
      <c r="D7548" s="2" t="s">
        <v>457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457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457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457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457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457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457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457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457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457</v>
      </c>
      <c r="E7557" s="2"/>
      <c r="F7557" s="2"/>
      <c r="G7557" s="2"/>
      <c r="H7557" s="2"/>
    </row>
    <row r="7558" spans="2:8">
      <c r="B7558" s="2" t="s">
        <v>8007</v>
      </c>
      <c r="C7558" s="2">
        <v>28</v>
      </c>
      <c r="D7558" s="2" t="s">
        <v>457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457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457</v>
      </c>
      <c r="E7560" s="2"/>
      <c r="F7560" s="2"/>
      <c r="G7560" s="2"/>
      <c r="H7560" s="2"/>
    </row>
    <row r="7561" spans="2:8">
      <c r="B7561" s="2" t="s">
        <v>8010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32</v>
      </c>
      <c r="D7566" s="2" t="s">
        <v>457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457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37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37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38</v>
      </c>
      <c r="D7606" s="2" t="s">
        <v>457</v>
      </c>
      <c r="E7606" s="2"/>
      <c r="F7606" s="2"/>
      <c r="G7606" s="2"/>
      <c r="H7606" s="2"/>
    </row>
    <row r="7607" spans="2:8">
      <c r="B7607" s="2" t="s">
        <v>8056</v>
      </c>
      <c r="C7607" s="2">
        <v>36</v>
      </c>
      <c r="D7607" s="2" t="s">
        <v>457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457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457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457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32</v>
      </c>
      <c r="D7618" s="2" t="s">
        <v>457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457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37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457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457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457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50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48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46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42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34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457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457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457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457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457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457</v>
      </c>
      <c r="E7655" s="2"/>
      <c r="F7655" s="2"/>
      <c r="G7655" s="2"/>
      <c r="H7655" s="2"/>
    </row>
    <row r="7656" spans="2:8">
      <c r="B7656" s="2" t="s">
        <v>8105</v>
      </c>
      <c r="C7656" s="2">
        <v>17</v>
      </c>
      <c r="D7656" s="2" t="s">
        <v>457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457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457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457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457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457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40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46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49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41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7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15</v>
      </c>
      <c r="D7672" s="2" t="s">
        <v>457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457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457</v>
      </c>
      <c r="E7674" s="2"/>
      <c r="F7674" s="2"/>
      <c r="G7674" s="2"/>
      <c r="H7674" s="2"/>
    </row>
    <row r="7675" spans="2:8">
      <c r="B7675" s="2" t="s">
        <v>8124</v>
      </c>
      <c r="C7675" s="2">
        <v>36</v>
      </c>
      <c r="D7675" s="2" t="s">
        <v>457</v>
      </c>
      <c r="E7675" s="2"/>
      <c r="F7675" s="2"/>
      <c r="G7675" s="2"/>
      <c r="H7675" s="2"/>
    </row>
    <row r="7676" spans="2:8">
      <c r="B7676" s="2" t="s">
        <v>8125</v>
      </c>
      <c r="C7676" s="2">
        <v>40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42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43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42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46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47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34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35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33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41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46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44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457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457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457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457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457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457</v>
      </c>
      <c r="E7709" s="2"/>
      <c r="F7709" s="2"/>
      <c r="G7709" s="2"/>
      <c r="H7709" s="2"/>
    </row>
    <row r="7710" spans="2:8">
      <c r="B7710" s="2" t="s">
        <v>8159</v>
      </c>
      <c r="C7710" s="2">
        <v>42</v>
      </c>
      <c r="D7710" s="2" t="s">
        <v>457</v>
      </c>
      <c r="E7710" s="2"/>
      <c r="F7710" s="2"/>
      <c r="G7710" s="2"/>
      <c r="H7710" s="2"/>
    </row>
    <row r="7711" spans="2:8">
      <c r="B7711" s="2" t="s">
        <v>8160</v>
      </c>
      <c r="C7711" s="2">
        <v>44</v>
      </c>
      <c r="D7711" s="2" t="s">
        <v>457</v>
      </c>
      <c r="E7711" s="2"/>
      <c r="F7711" s="2"/>
      <c r="G7711" s="2"/>
      <c r="H7711" s="2"/>
    </row>
    <row r="7712" spans="2:8">
      <c r="B7712" s="2" t="s">
        <v>8161</v>
      </c>
      <c r="C7712" s="2">
        <v>44</v>
      </c>
      <c r="D7712" s="2" t="s">
        <v>457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41</v>
      </c>
      <c r="D7714" s="2" t="s">
        <v>457</v>
      </c>
      <c r="E7714" s="2"/>
      <c r="F7714" s="2"/>
      <c r="G7714" s="2"/>
      <c r="H7714" s="2"/>
    </row>
    <row r="7715" spans="2:8">
      <c r="B7715" s="2" t="s">
        <v>8164</v>
      </c>
      <c r="C7715" s="2">
        <v>40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39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44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44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43</v>
      </c>
      <c r="D7719" s="2" t="s">
        <v>457</v>
      </c>
      <c r="E7719" s="2"/>
      <c r="F7719" s="2"/>
      <c r="G7719" s="2"/>
      <c r="H7719" s="2"/>
    </row>
    <row r="7720" spans="2:8">
      <c r="B7720" s="2" t="s">
        <v>8169</v>
      </c>
      <c r="C7720" s="2">
        <v>41</v>
      </c>
      <c r="D7720" s="2" t="s">
        <v>457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457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53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55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55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457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457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457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457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457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457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457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457</v>
      </c>
      <c r="E7744" s="2"/>
      <c r="F7744" s="2"/>
      <c r="G7744" s="2"/>
      <c r="H7744" s="2"/>
    </row>
    <row r="7745" spans="2:8">
      <c r="B7745" s="2" t="s">
        <v>8194</v>
      </c>
      <c r="C7745" s="2">
        <v>43</v>
      </c>
      <c r="D7745" s="2" t="s">
        <v>457</v>
      </c>
      <c r="E7745" s="2"/>
      <c r="F7745" s="2"/>
      <c r="G7745" s="2"/>
      <c r="H7745" s="2"/>
    </row>
    <row r="7746" spans="2:8">
      <c r="B7746" s="2" t="s">
        <v>8195</v>
      </c>
      <c r="C7746" s="2">
        <v>45</v>
      </c>
      <c r="D7746" s="2" t="s">
        <v>457</v>
      </c>
      <c r="E7746" s="2"/>
      <c r="F7746" s="2"/>
      <c r="G7746" s="2"/>
      <c r="H7746" s="2"/>
    </row>
    <row r="7747" spans="2:8">
      <c r="B7747" s="2" t="s">
        <v>8196</v>
      </c>
      <c r="C7747" s="2">
        <v>46</v>
      </c>
      <c r="D7747" s="2" t="s">
        <v>457</v>
      </c>
      <c r="E7747" s="2"/>
      <c r="F7747" s="2"/>
      <c r="G7747" s="2"/>
      <c r="H7747" s="2"/>
    </row>
    <row r="7748" spans="2:8">
      <c r="B7748" s="2" t="s">
        <v>8197</v>
      </c>
      <c r="C7748" s="2">
        <v>47</v>
      </c>
      <c r="D7748" s="2" t="s">
        <v>457</v>
      </c>
      <c r="E7748" s="2"/>
      <c r="F7748" s="2"/>
      <c r="G7748" s="2"/>
      <c r="H7748" s="2"/>
    </row>
    <row r="7749" spans="2:8">
      <c r="B7749" s="2" t="s">
        <v>8198</v>
      </c>
      <c r="C7749" s="2">
        <v>47</v>
      </c>
      <c r="D7749" s="2" t="s">
        <v>457</v>
      </c>
      <c r="E7749" s="2"/>
      <c r="F7749" s="2"/>
      <c r="G7749" s="2"/>
      <c r="H7749" s="2"/>
    </row>
    <row r="7750" spans="2:8">
      <c r="B7750" s="2" t="s">
        <v>8199</v>
      </c>
      <c r="C7750" s="2">
        <v>34</v>
      </c>
      <c r="D7750" s="2" t="s">
        <v>457</v>
      </c>
      <c r="E7750" s="2"/>
      <c r="F7750" s="2"/>
      <c r="G7750" s="2"/>
      <c r="H7750" s="2"/>
    </row>
    <row r="7751" spans="2:8">
      <c r="B7751" s="2" t="s">
        <v>8200</v>
      </c>
      <c r="C7751" s="2">
        <v>40</v>
      </c>
      <c r="D7751" s="2" t="s">
        <v>457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43</v>
      </c>
      <c r="D7753" s="2" t="s">
        <v>457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42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40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42</v>
      </c>
      <c r="D7764" s="2" t="s">
        <v>457</v>
      </c>
      <c r="E7764" s="2"/>
      <c r="F7764" s="2"/>
      <c r="G7764" s="2"/>
      <c r="H7764" s="2"/>
    </row>
    <row r="7765" spans="2:8">
      <c r="B7765" s="2" t="s">
        <v>8214</v>
      </c>
      <c r="C7765" s="2">
        <v>43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43</v>
      </c>
      <c r="D7766" s="2" t="s">
        <v>457</v>
      </c>
      <c r="E7766" s="2"/>
      <c r="F7766" s="2"/>
      <c r="G7766" s="2"/>
      <c r="H7766" s="2"/>
    </row>
    <row r="7767" spans="2:8">
      <c r="B7767" s="2" t="s">
        <v>8216</v>
      </c>
      <c r="C7767" s="2">
        <v>41</v>
      </c>
      <c r="D7767" s="2" t="s">
        <v>457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41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37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35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37</v>
      </c>
      <c r="D7777" s="2" t="s">
        <v>457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35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33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457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457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457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457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457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39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52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50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457</v>
      </c>
      <c r="E7803" s="2"/>
      <c r="F7803" s="2"/>
      <c r="G7803" s="2"/>
      <c r="H7803" s="2"/>
    </row>
    <row r="7804" spans="2:8">
      <c r="B7804" s="2" t="s">
        <v>8253</v>
      </c>
      <c r="C7804" s="2">
        <v>38</v>
      </c>
      <c r="D7804" s="2" t="s">
        <v>457</v>
      </c>
      <c r="E7804" s="2"/>
      <c r="F7804" s="2"/>
      <c r="G7804" s="2"/>
      <c r="H7804" s="2"/>
    </row>
    <row r="7805" spans="2:8">
      <c r="B7805" s="2" t="s">
        <v>8254</v>
      </c>
      <c r="C7805" s="2">
        <v>40</v>
      </c>
      <c r="D7805" s="2" t="s">
        <v>457</v>
      </c>
      <c r="E7805" s="2"/>
      <c r="F7805" s="2"/>
      <c r="G7805" s="2"/>
      <c r="H7805" s="2"/>
    </row>
    <row r="7806" spans="2:8">
      <c r="B7806" s="2" t="s">
        <v>8255</v>
      </c>
      <c r="C7806" s="2">
        <v>40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35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457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457</v>
      </c>
      <c r="E7810" s="2"/>
      <c r="F7810" s="2"/>
      <c r="G7810" s="2"/>
      <c r="H7810" s="2"/>
    </row>
    <row r="7811" spans="2:8">
      <c r="B7811" s="2" t="s">
        <v>8260</v>
      </c>
      <c r="C7811" s="2">
        <v>40</v>
      </c>
      <c r="D7811" s="2" t="s">
        <v>457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457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457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457</v>
      </c>
      <c r="E7814" s="2"/>
      <c r="F7814" s="2"/>
      <c r="G7814" s="2"/>
      <c r="H7814" s="2"/>
    </row>
    <row r="7815" spans="2:8">
      <c r="B7815" s="2" t="s">
        <v>8264</v>
      </c>
      <c r="C7815" s="2">
        <v>35</v>
      </c>
      <c r="D7815" s="2" t="s">
        <v>457</v>
      </c>
      <c r="E7815" s="2"/>
      <c r="F7815" s="2"/>
      <c r="G7815" s="2"/>
      <c r="H7815" s="2"/>
    </row>
    <row r="7816" spans="2:8">
      <c r="B7816" s="2" t="s">
        <v>8265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457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457</v>
      </c>
      <c r="E7825" s="2"/>
      <c r="F7825" s="2"/>
      <c r="G7825" s="2"/>
      <c r="H7825" s="2"/>
    </row>
    <row r="7826" spans="2:8">
      <c r="B7826" s="2" t="s">
        <v>8275</v>
      </c>
      <c r="C7826" s="2">
        <v>32</v>
      </c>
      <c r="D7826" s="2" t="s">
        <v>457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457</v>
      </c>
      <c r="E7827" s="2"/>
      <c r="F7827" s="2"/>
      <c r="G7827" s="2"/>
      <c r="H7827" s="2"/>
    </row>
    <row r="7828" spans="2:8">
      <c r="B7828" s="2" t="s">
        <v>8277</v>
      </c>
      <c r="C7828" s="2">
        <v>37</v>
      </c>
      <c r="D7828" s="2" t="s">
        <v>457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38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36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5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15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18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33</v>
      </c>
      <c r="D7845" s="2" t="s">
        <v>457</v>
      </c>
      <c r="E7845" s="2"/>
      <c r="F7845" s="2"/>
      <c r="G7845" s="2"/>
      <c r="H7845" s="2"/>
    </row>
    <row r="7846" spans="2:8">
      <c r="B7846" s="2" t="s">
        <v>8295</v>
      </c>
      <c r="C7846" s="2">
        <v>34</v>
      </c>
      <c r="D7846" s="2" t="s">
        <v>457</v>
      </c>
      <c r="E7846" s="2"/>
      <c r="F7846" s="2"/>
      <c r="G7846" s="2"/>
      <c r="H7846" s="2"/>
    </row>
    <row r="7847" spans="2:8">
      <c r="B7847" s="2" t="s">
        <v>8296</v>
      </c>
      <c r="C7847" s="2">
        <v>35</v>
      </c>
      <c r="D7847" s="2" t="s">
        <v>457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457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457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457</v>
      </c>
      <c r="E7850" s="2"/>
      <c r="F7850" s="2"/>
      <c r="G7850" s="2"/>
      <c r="H7850" s="2"/>
    </row>
    <row r="7851" spans="2:8">
      <c r="B7851" s="2" t="s">
        <v>8300</v>
      </c>
      <c r="C7851" s="2">
        <v>49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51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51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47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42</v>
      </c>
      <c r="D7866" s="2" t="s">
        <v>457</v>
      </c>
      <c r="E7866" s="2"/>
      <c r="F7866" s="2"/>
      <c r="G7866" s="2"/>
      <c r="H7866" s="2"/>
    </row>
    <row r="7867" spans="2:8">
      <c r="B7867" s="2" t="s">
        <v>8316</v>
      </c>
      <c r="C7867" s="2">
        <v>41</v>
      </c>
      <c r="D7867" s="2" t="s">
        <v>457</v>
      </c>
      <c r="E7867" s="2"/>
      <c r="F7867" s="2"/>
      <c r="G7867" s="2"/>
      <c r="H7867" s="2"/>
    </row>
    <row r="7868" spans="2:8">
      <c r="B7868" s="2" t="s">
        <v>8317</v>
      </c>
      <c r="C7868" s="2">
        <v>43</v>
      </c>
      <c r="D7868" s="2" t="s">
        <v>457</v>
      </c>
      <c r="E7868" s="2"/>
      <c r="F7868" s="2"/>
      <c r="G7868" s="2"/>
      <c r="H7868" s="2"/>
    </row>
    <row r="7869" spans="2:8">
      <c r="B7869" s="2" t="s">
        <v>8318</v>
      </c>
      <c r="C7869" s="2">
        <v>43</v>
      </c>
      <c r="D7869" s="2" t="s">
        <v>457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44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53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52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44</v>
      </c>
      <c r="D7888" s="2" t="s">
        <v>457</v>
      </c>
      <c r="E7888" s="2"/>
      <c r="F7888" s="2"/>
      <c r="G7888" s="2"/>
      <c r="H7888" s="2"/>
    </row>
    <row r="7889" spans="2:8">
      <c r="B7889" s="2" t="s">
        <v>8338</v>
      </c>
      <c r="C7889" s="2">
        <v>46</v>
      </c>
      <c r="D7889" s="2" t="s">
        <v>457</v>
      </c>
      <c r="E7889" s="2"/>
      <c r="F7889" s="2"/>
      <c r="G7889" s="2"/>
      <c r="H7889" s="2"/>
    </row>
    <row r="7890" spans="2:8">
      <c r="B7890" s="2" t="s">
        <v>8339</v>
      </c>
      <c r="C7890" s="2">
        <v>48</v>
      </c>
      <c r="D7890" s="2" t="s">
        <v>457</v>
      </c>
      <c r="E7890" s="2"/>
      <c r="F7890" s="2"/>
      <c r="G7890" s="2"/>
      <c r="H7890" s="2"/>
    </row>
    <row r="7891" spans="2:8">
      <c r="B7891" s="2" t="s">
        <v>8340</v>
      </c>
      <c r="C7891" s="2">
        <v>49</v>
      </c>
      <c r="D7891" s="2" t="s">
        <v>457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457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457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457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457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457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457</v>
      </c>
      <c r="E7897" s="2"/>
      <c r="F7897" s="2"/>
      <c r="G7897" s="2"/>
      <c r="H7897" s="2"/>
    </row>
    <row r="7898" spans="2:8">
      <c r="B7898" s="2" t="s">
        <v>8347</v>
      </c>
      <c r="C7898" s="2">
        <v>32</v>
      </c>
      <c r="D7898" s="2" t="s">
        <v>457</v>
      </c>
      <c r="E7898" s="2"/>
      <c r="F7898" s="2"/>
      <c r="G7898" s="2"/>
      <c r="H7898" s="2"/>
    </row>
    <row r="7899" spans="2:8">
      <c r="B7899" s="2" t="s">
        <v>8348</v>
      </c>
      <c r="C7899" s="2">
        <v>42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42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42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41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39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40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39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39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457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457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33</v>
      </c>
      <c r="D7939" s="2" t="s">
        <v>457</v>
      </c>
      <c r="E7939" s="2"/>
      <c r="F7939" s="2"/>
      <c r="G7939" s="2"/>
      <c r="H7939" s="2"/>
    </row>
    <row r="7940" spans="2:8">
      <c r="B7940" s="2" t="s">
        <v>8389</v>
      </c>
      <c r="C7940" s="2">
        <v>39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38</v>
      </c>
      <c r="D7941" s="2" t="s">
        <v>457</v>
      </c>
      <c r="E7941" s="2"/>
      <c r="F7941" s="2"/>
      <c r="G7941" s="2"/>
      <c r="H7941" s="2"/>
    </row>
    <row r="7942" spans="2:8">
      <c r="B7942" s="2" t="s">
        <v>8391</v>
      </c>
      <c r="C7942" s="2">
        <v>38</v>
      </c>
      <c r="D7942" s="2" t="s">
        <v>457</v>
      </c>
      <c r="E7942" s="2"/>
      <c r="F7942" s="2"/>
      <c r="G7942" s="2"/>
      <c r="H7942" s="2"/>
    </row>
    <row r="7943" spans="2:8">
      <c r="B7943" s="2" t="s">
        <v>8392</v>
      </c>
      <c r="C7943" s="2">
        <v>39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457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41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43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43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42</v>
      </c>
      <c r="D7949" s="2" t="s">
        <v>457</v>
      </c>
      <c r="E7949" s="2"/>
      <c r="F7949" s="2"/>
      <c r="G7949" s="2"/>
      <c r="H7949" s="2"/>
    </row>
    <row r="7950" spans="2:8">
      <c r="B7950" s="2" t="s">
        <v>8399</v>
      </c>
      <c r="C7950" s="2">
        <v>41</v>
      </c>
      <c r="D7950" s="2" t="s">
        <v>457</v>
      </c>
      <c r="E7950" s="2"/>
      <c r="F7950" s="2"/>
      <c r="G7950" s="2"/>
      <c r="H7950" s="2"/>
    </row>
    <row r="7951" spans="2:8">
      <c r="B7951" s="2" t="s">
        <v>8400</v>
      </c>
      <c r="C7951" s="2">
        <v>38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42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41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35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457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457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457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457</v>
      </c>
      <c r="E7961" s="2"/>
      <c r="F7961" s="2"/>
      <c r="G7961" s="2"/>
      <c r="H7961" s="2"/>
    </row>
    <row r="7962" spans="2:8">
      <c r="B7962" s="2" t="s">
        <v>8411</v>
      </c>
      <c r="C7962" s="2">
        <v>29</v>
      </c>
      <c r="D7962" s="2" t="s">
        <v>457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457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457</v>
      </c>
      <c r="E7964" s="2"/>
      <c r="F7964" s="2"/>
      <c r="G7964" s="2"/>
      <c r="H7964" s="2"/>
    </row>
    <row r="7965" spans="2:8">
      <c r="B7965" s="2" t="s">
        <v>8414</v>
      </c>
      <c r="C7965" s="2">
        <v>44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46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45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457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457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457</v>
      </c>
      <c r="E7988" s="2"/>
      <c r="F7988" s="2"/>
      <c r="G7988" s="2"/>
      <c r="H7988" s="2"/>
    </row>
    <row r="7989" spans="2:8">
      <c r="B7989" s="2" t="s">
        <v>8438</v>
      </c>
      <c r="C7989" s="2">
        <v>37</v>
      </c>
      <c r="D7989" s="2" t="s">
        <v>457</v>
      </c>
      <c r="E7989" s="2"/>
      <c r="F7989" s="2"/>
      <c r="G7989" s="2"/>
      <c r="H7989" s="2"/>
    </row>
    <row r="7990" spans="2:8">
      <c r="B7990" s="2" t="s">
        <v>8439</v>
      </c>
      <c r="C7990" s="2">
        <v>38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457</v>
      </c>
      <c r="E7991" s="2"/>
      <c r="F7991" s="2"/>
      <c r="G7991" s="2"/>
      <c r="H7991" s="2"/>
    </row>
    <row r="7992" spans="2:8">
      <c r="B7992" s="2" t="s">
        <v>8441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7</v>
      </c>
      <c r="D7996" s="2" t="s">
        <v>457</v>
      </c>
      <c r="E7996" s="2"/>
      <c r="F7996" s="2"/>
      <c r="G7996" s="2"/>
      <c r="H7996" s="2"/>
    </row>
    <row r="7997" spans="2:8">
      <c r="B7997" s="2" t="s">
        <v>8446</v>
      </c>
      <c r="C7997" s="2">
        <v>5</v>
      </c>
      <c r="D7997" s="2" t="s">
        <v>457</v>
      </c>
      <c r="E7997" s="2"/>
      <c r="F7997" s="2"/>
      <c r="G7997" s="2"/>
      <c r="H7997" s="2"/>
    </row>
    <row r="7998" spans="2:8">
      <c r="B7998" s="2" t="s">
        <v>8447</v>
      </c>
      <c r="C7998" s="2">
        <v>40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42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43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41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457</v>
      </c>
      <c r="E8009" s="2"/>
      <c r="F8009" s="2"/>
      <c r="G8009" s="2"/>
      <c r="H8009" s="2"/>
    </row>
    <row r="8010" spans="2:8">
      <c r="B8010" s="2" t="s">
        <v>8459</v>
      </c>
      <c r="C8010" s="2">
        <v>35</v>
      </c>
      <c r="D8010" s="2" t="s">
        <v>457</v>
      </c>
      <c r="E8010" s="2"/>
      <c r="F8010" s="2"/>
      <c r="G8010" s="2"/>
      <c r="H8010" s="2"/>
    </row>
    <row r="8011" spans="2:8">
      <c r="B8011" s="2" t="s">
        <v>8460</v>
      </c>
      <c r="C8011" s="2">
        <v>36</v>
      </c>
      <c r="D8011" s="2" t="s">
        <v>457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457</v>
      </c>
      <c r="E8016" s="2"/>
      <c r="F8016" s="2"/>
      <c r="G8016" s="2"/>
      <c r="H8016" s="2"/>
    </row>
    <row r="8017" spans="2:8">
      <c r="B8017" s="2" t="s">
        <v>8466</v>
      </c>
      <c r="C8017" s="2">
        <v>39</v>
      </c>
      <c r="D8017" s="2" t="s">
        <v>457</v>
      </c>
      <c r="E8017" s="2"/>
      <c r="F8017" s="2"/>
      <c r="G8017" s="2"/>
      <c r="H8017" s="2"/>
    </row>
    <row r="8018" spans="2:8">
      <c r="B8018" s="2" t="s">
        <v>8467</v>
      </c>
      <c r="C8018" s="2">
        <v>39</v>
      </c>
      <c r="D8018" s="2" t="s">
        <v>457</v>
      </c>
      <c r="E8018" s="2"/>
      <c r="F8018" s="2"/>
      <c r="G8018" s="2"/>
      <c r="H8018" s="2"/>
    </row>
    <row r="8019" spans="2:8">
      <c r="B8019" s="2" t="s">
        <v>8468</v>
      </c>
      <c r="C8019" s="2">
        <v>52</v>
      </c>
      <c r="D8019" s="2" t="s">
        <v>457</v>
      </c>
      <c r="E8019" s="2"/>
      <c r="F8019" s="2"/>
      <c r="G8019" s="2"/>
      <c r="H8019" s="2"/>
    </row>
    <row r="8020" spans="2:8">
      <c r="B8020" s="2" t="s">
        <v>8469</v>
      </c>
      <c r="C8020" s="2">
        <v>53</v>
      </c>
      <c r="D8020" s="2" t="s">
        <v>457</v>
      </c>
      <c r="E8020" s="2"/>
      <c r="F8020" s="2"/>
      <c r="G8020" s="2"/>
      <c r="H8020" s="2"/>
    </row>
    <row r="8021" spans="2:8">
      <c r="B8021" s="2" t="s">
        <v>8470</v>
      </c>
      <c r="C8021" s="2">
        <v>52</v>
      </c>
      <c r="D8021" s="2" t="s">
        <v>457</v>
      </c>
      <c r="E8021" s="2"/>
      <c r="F8021" s="2"/>
      <c r="G8021" s="2"/>
      <c r="H8021" s="2"/>
    </row>
    <row r="8022" spans="2:8">
      <c r="B8022" s="2" t="s">
        <v>8471</v>
      </c>
      <c r="C8022" s="2">
        <v>54</v>
      </c>
      <c r="D8022" s="2" t="s">
        <v>457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457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46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457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457</v>
      </c>
      <c r="E8046" s="2"/>
      <c r="F8046" s="2"/>
      <c r="G8046" s="2"/>
      <c r="H8046" s="2"/>
    </row>
    <row r="8047" spans="2:8">
      <c r="B8047" s="2" t="s">
        <v>8496</v>
      </c>
      <c r="C8047" s="2">
        <v>34</v>
      </c>
      <c r="D8047" s="2" t="s">
        <v>457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457</v>
      </c>
      <c r="E8048" s="2"/>
      <c r="F8048" s="2"/>
      <c r="G8048" s="2"/>
      <c r="H8048" s="2"/>
    </row>
    <row r="8049" spans="2:8">
      <c r="B8049" s="2" t="s">
        <v>8498</v>
      </c>
      <c r="C8049" s="2">
        <v>35</v>
      </c>
      <c r="D8049" s="2" t="s">
        <v>457</v>
      </c>
      <c r="E8049" s="2"/>
      <c r="F8049" s="2"/>
      <c r="G8049" s="2"/>
      <c r="H8049" s="2"/>
    </row>
    <row r="8050" spans="2:8">
      <c r="B8050" s="2" t="s">
        <v>8499</v>
      </c>
      <c r="C8050" s="2">
        <v>49</v>
      </c>
      <c r="D8050" s="2" t="s">
        <v>457</v>
      </c>
      <c r="E8050" s="2"/>
      <c r="F8050" s="2"/>
      <c r="G8050" s="2"/>
      <c r="H8050" s="2"/>
    </row>
    <row r="8051" spans="2:8">
      <c r="B8051" s="2" t="s">
        <v>8500</v>
      </c>
      <c r="C8051" s="2">
        <v>51</v>
      </c>
      <c r="D8051" s="2" t="s">
        <v>457</v>
      </c>
      <c r="E8051" s="2"/>
      <c r="F8051" s="2"/>
      <c r="G8051" s="2"/>
      <c r="H8051" s="2"/>
    </row>
    <row r="8052" spans="2:8">
      <c r="B8052" s="2" t="s">
        <v>8501</v>
      </c>
      <c r="C8052" s="2">
        <v>49</v>
      </c>
      <c r="D8052" s="2" t="s">
        <v>457</v>
      </c>
      <c r="E8052" s="2"/>
      <c r="F8052" s="2"/>
      <c r="G8052" s="2"/>
      <c r="H8052" s="2"/>
    </row>
    <row r="8053" spans="2:8">
      <c r="B8053" s="2" t="s">
        <v>8502</v>
      </c>
      <c r="C8053" s="2">
        <v>46</v>
      </c>
      <c r="D8053" s="2" t="s">
        <v>457</v>
      </c>
      <c r="E8053" s="2"/>
      <c r="F8053" s="2"/>
      <c r="G8053" s="2"/>
      <c r="H8053" s="2"/>
    </row>
    <row r="8054" spans="2:8">
      <c r="B8054" s="2" t="s">
        <v>8503</v>
      </c>
      <c r="C8054" s="2">
        <v>44</v>
      </c>
      <c r="D8054" s="2" t="s">
        <v>457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457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457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457</v>
      </c>
      <c r="E8059" s="2"/>
      <c r="F8059" s="2"/>
      <c r="G8059" s="2"/>
      <c r="H8059" s="2"/>
    </row>
    <row r="8060" spans="2:8">
      <c r="B8060" s="2" t="s">
        <v>8509</v>
      </c>
      <c r="C8060" s="2">
        <v>23</v>
      </c>
      <c r="D8060" s="2" t="s">
        <v>457</v>
      </c>
      <c r="E8060" s="2"/>
      <c r="F8060" s="2"/>
      <c r="G8060" s="2"/>
      <c r="H8060" s="2"/>
    </row>
    <row r="8061" spans="2:8">
      <c r="B8061" s="2" t="s">
        <v>8510</v>
      </c>
      <c r="C8061" s="2">
        <v>23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457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457</v>
      </c>
      <c r="E8069" s="2"/>
      <c r="F8069" s="2"/>
      <c r="G8069" s="2"/>
      <c r="H8069" s="2"/>
    </row>
    <row r="8070" spans="2:8">
      <c r="B8070" s="2" t="s">
        <v>8519</v>
      </c>
      <c r="C8070" s="2">
        <v>34</v>
      </c>
      <c r="D8070" s="2" t="s">
        <v>457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36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31</v>
      </c>
      <c r="D8073" s="2" t="s">
        <v>457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457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457</v>
      </c>
      <c r="E8075" s="2"/>
      <c r="F8075" s="2"/>
      <c r="G8075" s="2"/>
      <c r="H8075" s="2"/>
    </row>
    <row r="8076" spans="2:8">
      <c r="B8076" s="2" t="s">
        <v>8525</v>
      </c>
      <c r="C8076" s="2">
        <v>37</v>
      </c>
      <c r="D8076" s="2" t="s">
        <v>457</v>
      </c>
      <c r="E8076" s="2"/>
      <c r="F8076" s="2"/>
      <c r="G8076" s="2"/>
      <c r="H8076" s="2"/>
    </row>
    <row r="8077" spans="2:8">
      <c r="B8077" s="2" t="s">
        <v>8526</v>
      </c>
      <c r="C8077" s="2">
        <v>13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7</v>
      </c>
      <c r="D8084" s="2" t="s">
        <v>457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457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457</v>
      </c>
      <c r="E8086" s="2"/>
      <c r="F8086" s="2"/>
      <c r="G8086" s="2"/>
      <c r="H8086" s="2"/>
    </row>
    <row r="8087" spans="2:8">
      <c r="B8087" s="2" t="s">
        <v>8536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42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457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457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457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457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457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457</v>
      </c>
      <c r="E8099" s="2"/>
      <c r="F8099" s="2"/>
      <c r="G8099" s="2"/>
      <c r="H8099" s="2"/>
    </row>
    <row r="8100" spans="2:8">
      <c r="B8100" s="2" t="s">
        <v>8549</v>
      </c>
      <c r="C8100" s="2">
        <v>35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34</v>
      </c>
      <c r="D8103" s="2" t="s">
        <v>457</v>
      </c>
      <c r="E8103" s="2"/>
      <c r="F8103" s="2"/>
      <c r="G8103" s="2"/>
      <c r="H8103" s="2"/>
    </row>
    <row r="8104" spans="2:8">
      <c r="B8104" s="2" t="s">
        <v>8553</v>
      </c>
      <c r="C8104" s="2">
        <v>35</v>
      </c>
      <c r="D8104" s="2" t="s">
        <v>457</v>
      </c>
      <c r="E8104" s="2"/>
      <c r="F8104" s="2"/>
      <c r="G8104" s="2"/>
      <c r="H8104" s="2"/>
    </row>
    <row r="8105" spans="2:8">
      <c r="B8105" s="2" t="s">
        <v>8554</v>
      </c>
      <c r="C8105" s="2">
        <v>35</v>
      </c>
      <c r="D8105" s="2" t="s">
        <v>457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457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457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457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457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457</v>
      </c>
      <c r="E8110" s="2"/>
      <c r="F8110" s="2"/>
      <c r="G8110" s="2"/>
      <c r="H8110" s="2"/>
    </row>
    <row r="8111" spans="2:8">
      <c r="B8111" s="2" t="s">
        <v>8560</v>
      </c>
      <c r="C8111" s="2">
        <v>36</v>
      </c>
      <c r="D8111" s="2" t="s">
        <v>457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457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457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457</v>
      </c>
      <c r="E8114" s="2"/>
      <c r="F8114" s="2"/>
      <c r="G8114" s="2"/>
      <c r="H8114" s="2"/>
    </row>
    <row r="8115" spans="2:8">
      <c r="B8115" s="2" t="s">
        <v>8564</v>
      </c>
      <c r="C8115" s="2">
        <v>38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37</v>
      </c>
      <c r="D8116" s="2" t="s">
        <v>457</v>
      </c>
      <c r="E8116" s="2"/>
      <c r="F8116" s="2"/>
      <c r="G8116" s="2"/>
      <c r="H8116" s="2"/>
    </row>
    <row r="8117" spans="2:8">
      <c r="B8117" s="2" t="s">
        <v>8566</v>
      </c>
      <c r="C8117" s="2">
        <v>38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457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457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457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457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457</v>
      </c>
      <c r="E8127" s="2"/>
      <c r="F8127" s="2"/>
      <c r="G8127" s="2"/>
      <c r="H8127" s="2"/>
    </row>
    <row r="8128" spans="2:8">
      <c r="B8128" s="2" t="s">
        <v>8577</v>
      </c>
      <c r="C8128" s="2">
        <v>38</v>
      </c>
      <c r="D8128" s="2" t="s">
        <v>457</v>
      </c>
      <c r="E8128" s="2"/>
      <c r="F8128" s="2"/>
      <c r="G8128" s="2"/>
      <c r="H8128" s="2"/>
    </row>
    <row r="8129" spans="2:8">
      <c r="B8129" s="2" t="s">
        <v>8578</v>
      </c>
      <c r="C8129" s="2">
        <v>36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35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39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39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37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37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40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457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457</v>
      </c>
      <c r="E8143" s="2"/>
      <c r="F8143" s="2"/>
      <c r="G8143" s="2"/>
      <c r="H8143" s="2"/>
    </row>
    <row r="8144" spans="2:8">
      <c r="B8144" s="2" t="s">
        <v>8593</v>
      </c>
      <c r="C8144" s="2">
        <v>34</v>
      </c>
      <c r="D8144" s="2" t="s">
        <v>457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457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457</v>
      </c>
      <c r="E8146" s="2"/>
      <c r="F8146" s="2"/>
      <c r="G8146" s="2"/>
      <c r="H8146" s="2"/>
    </row>
    <row r="8147" spans="2:8">
      <c r="B8147" s="2" t="s">
        <v>8596</v>
      </c>
      <c r="C8147" s="2">
        <v>35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35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457</v>
      </c>
      <c r="E8149" s="2"/>
      <c r="F8149" s="2"/>
      <c r="G8149" s="2"/>
      <c r="H8149" s="2"/>
    </row>
    <row r="8150" spans="2:8">
      <c r="B8150" s="2" t="s">
        <v>8599</v>
      </c>
      <c r="C8150" s="2">
        <v>37</v>
      </c>
      <c r="D8150" s="2" t="s">
        <v>457</v>
      </c>
      <c r="E8150" s="2"/>
      <c r="F8150" s="2"/>
      <c r="G8150" s="2"/>
      <c r="H8150" s="2"/>
    </row>
    <row r="8151" spans="2:8">
      <c r="B8151" s="2" t="s">
        <v>8600</v>
      </c>
      <c r="C8151" s="2">
        <v>38</v>
      </c>
      <c r="D8151" s="2" t="s">
        <v>457</v>
      </c>
      <c r="E8151" s="2"/>
      <c r="F8151" s="2"/>
      <c r="G8151" s="2"/>
      <c r="H8151" s="2"/>
    </row>
    <row r="8152" spans="2:8">
      <c r="B8152" s="2" t="s">
        <v>8601</v>
      </c>
      <c r="C8152" s="2">
        <v>39</v>
      </c>
      <c r="D8152" s="2" t="s">
        <v>457</v>
      </c>
      <c r="E8152" s="2"/>
      <c r="F8152" s="2"/>
      <c r="G8152" s="2"/>
      <c r="H8152" s="2"/>
    </row>
    <row r="8153" spans="2:8">
      <c r="B8153" s="2" t="s">
        <v>8602</v>
      </c>
      <c r="C8153" s="2">
        <v>40</v>
      </c>
      <c r="D8153" s="2" t="s">
        <v>457</v>
      </c>
      <c r="E8153" s="2"/>
      <c r="F8153" s="2"/>
      <c r="G8153" s="2"/>
      <c r="H8153" s="2"/>
    </row>
    <row r="8154" spans="2:8">
      <c r="B8154" s="2" t="s">
        <v>8603</v>
      </c>
      <c r="C8154" s="2">
        <v>41</v>
      </c>
      <c r="D8154" s="2" t="s">
        <v>457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457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457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457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457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457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457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457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38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38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457</v>
      </c>
      <c r="E8166" s="2"/>
      <c r="F8166" s="2"/>
      <c r="G8166" s="2"/>
      <c r="H8166" s="2"/>
    </row>
    <row r="8167" spans="2:8">
      <c r="B8167" s="2" t="s">
        <v>8616</v>
      </c>
      <c r="C8167" s="2">
        <v>36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32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457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457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457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457</v>
      </c>
      <c r="E8175" s="2"/>
      <c r="F8175" s="2"/>
      <c r="G8175" s="2"/>
      <c r="H8175" s="2"/>
    </row>
    <row r="8176" spans="2:8">
      <c r="B8176" s="2" t="s">
        <v>8625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33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34</v>
      </c>
      <c r="D8182" s="2" t="s">
        <v>457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36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36</v>
      </c>
      <c r="D8185" s="2" t="s">
        <v>457</v>
      </c>
      <c r="E8185" s="2"/>
      <c r="F8185" s="2"/>
      <c r="G8185" s="2"/>
      <c r="H8185" s="2"/>
    </row>
    <row r="8186" spans="2:8">
      <c r="B8186" s="2" t="s">
        <v>8635</v>
      </c>
      <c r="C8186" s="2">
        <v>35</v>
      </c>
      <c r="D8186" s="2" t="s">
        <v>457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457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457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457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457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48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45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11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16</v>
      </c>
      <c r="D8203" s="2" t="s">
        <v>457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457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457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457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457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457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457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457</v>
      </c>
      <c r="E8210" s="2"/>
      <c r="F8210" s="2"/>
      <c r="G8210" s="2"/>
      <c r="H8210" s="2"/>
    </row>
    <row r="8211" spans="2:8">
      <c r="B8211" s="2" t="s">
        <v>8660</v>
      </c>
      <c r="C8211" s="2">
        <v>35</v>
      </c>
      <c r="D8211" s="2" t="s">
        <v>457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457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457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18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15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37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39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40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40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40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16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17</v>
      </c>
      <c r="D8230" s="2" t="s">
        <v>457</v>
      </c>
      <c r="E8230" s="2"/>
      <c r="F8230" s="2"/>
      <c r="G8230" s="2"/>
      <c r="H8230" s="2"/>
    </row>
    <row r="8231" spans="2:8">
      <c r="B8231" s="2" t="s">
        <v>8680</v>
      </c>
      <c r="C8231" s="2">
        <v>17</v>
      </c>
      <c r="D8231" s="2" t="s">
        <v>457</v>
      </c>
      <c r="E8231" s="2"/>
      <c r="F8231" s="2"/>
      <c r="G8231" s="2"/>
      <c r="H8231" s="2"/>
    </row>
    <row r="8232" spans="2:8">
      <c r="B8232" s="2" t="s">
        <v>8681</v>
      </c>
      <c r="C8232" s="2">
        <v>17</v>
      </c>
      <c r="D8232" s="2" t="s">
        <v>457</v>
      </c>
      <c r="E8232" s="2"/>
      <c r="F8232" s="2"/>
      <c r="G8232" s="2"/>
      <c r="H8232" s="2"/>
    </row>
    <row r="8233" spans="2:8">
      <c r="B8233" s="2" t="s">
        <v>8682</v>
      </c>
      <c r="C8233" s="2">
        <v>18</v>
      </c>
      <c r="D8233" s="2" t="s">
        <v>457</v>
      </c>
      <c r="E8233" s="2"/>
      <c r="F8233" s="2"/>
      <c r="G8233" s="2"/>
      <c r="H8233" s="2"/>
    </row>
    <row r="8234" spans="2:8">
      <c r="B8234" s="2" t="s">
        <v>8683</v>
      </c>
      <c r="C8234" s="2">
        <v>18</v>
      </c>
      <c r="D8234" s="2" t="s">
        <v>457</v>
      </c>
      <c r="E8234" s="2"/>
      <c r="F8234" s="2"/>
      <c r="G8234" s="2"/>
      <c r="H8234" s="2"/>
    </row>
    <row r="8235" spans="2:8">
      <c r="B8235" s="2" t="s">
        <v>8684</v>
      </c>
      <c r="C8235" s="2">
        <v>18</v>
      </c>
      <c r="D8235" s="2" t="s">
        <v>457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457</v>
      </c>
      <c r="E8236" s="2"/>
      <c r="F8236" s="2"/>
      <c r="G8236" s="2"/>
      <c r="H8236" s="2"/>
    </row>
    <row r="8237" spans="2:8">
      <c r="B8237" s="2" t="s">
        <v>8686</v>
      </c>
      <c r="C8237" s="2">
        <v>18</v>
      </c>
      <c r="D8237" s="2" t="s">
        <v>457</v>
      </c>
      <c r="E8237" s="2"/>
      <c r="F8237" s="2"/>
      <c r="G8237" s="2"/>
      <c r="H8237" s="2"/>
    </row>
    <row r="8238" spans="2:8">
      <c r="B8238" s="2" t="s">
        <v>8687</v>
      </c>
      <c r="C8238" s="2">
        <v>18</v>
      </c>
      <c r="D8238" s="2" t="s">
        <v>457</v>
      </c>
      <c r="E8238" s="2"/>
      <c r="F8238" s="2"/>
      <c r="G8238" s="2"/>
      <c r="H8238" s="2"/>
    </row>
    <row r="8239" spans="2:8">
      <c r="B8239" s="2" t="s">
        <v>8688</v>
      </c>
      <c r="C8239" s="2">
        <v>18</v>
      </c>
      <c r="D8239" s="2" t="s">
        <v>457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457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457</v>
      </c>
      <c r="E8241" s="2"/>
      <c r="F8241" s="2"/>
      <c r="G8241" s="2"/>
      <c r="H8241" s="2"/>
    </row>
    <row r="8242" spans="2:8">
      <c r="B8242" s="2" t="s">
        <v>8691</v>
      </c>
      <c r="C8242" s="2">
        <v>36</v>
      </c>
      <c r="D8242" s="2" t="s">
        <v>457</v>
      </c>
      <c r="E8242" s="2"/>
      <c r="F8242" s="2"/>
      <c r="G8242" s="2"/>
      <c r="H8242" s="2"/>
    </row>
    <row r="8243" spans="2:8">
      <c r="B8243" s="2" t="s">
        <v>8692</v>
      </c>
      <c r="C8243" s="2">
        <v>37</v>
      </c>
      <c r="D8243" s="2" t="s">
        <v>457</v>
      </c>
      <c r="E8243" s="2"/>
      <c r="F8243" s="2"/>
      <c r="G8243" s="2"/>
      <c r="H8243" s="2"/>
    </row>
    <row r="8244" spans="2:8">
      <c r="B8244" s="2" t="s">
        <v>8693</v>
      </c>
      <c r="C8244" s="2">
        <v>38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457</v>
      </c>
      <c r="E8245" s="2"/>
      <c r="F8245" s="2"/>
      <c r="G8245" s="2"/>
      <c r="H8245" s="2"/>
    </row>
    <row r="8246" spans="2:8">
      <c r="B8246" s="2" t="s">
        <v>8695</v>
      </c>
      <c r="C8246" s="2">
        <v>34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36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36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37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457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457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457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42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34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31</v>
      </c>
      <c r="D8266" s="2" t="s">
        <v>457</v>
      </c>
      <c r="E8266" s="2"/>
      <c r="F8266" s="2"/>
      <c r="G8266" s="2"/>
      <c r="H8266" s="2"/>
    </row>
    <row r="8267" spans="2:8">
      <c r="B8267" s="2" t="s">
        <v>8716</v>
      </c>
      <c r="C8267" s="2">
        <v>31</v>
      </c>
      <c r="D8267" s="2" t="s">
        <v>457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457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457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457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457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12</v>
      </c>
      <c r="D8276" s="2" t="s">
        <v>457</v>
      </c>
      <c r="E8276" s="2"/>
      <c r="F8276" s="2"/>
      <c r="G8276" s="2"/>
      <c r="H8276" s="2"/>
    </row>
    <row r="8277" spans="2:8">
      <c r="B8277" s="2" t="s">
        <v>8726</v>
      </c>
      <c r="C8277" s="2">
        <v>16</v>
      </c>
      <c r="D8277" s="2" t="s">
        <v>457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36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37</v>
      </c>
      <c r="D8285" s="2" t="s">
        <v>457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44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46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43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35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39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38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37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457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42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48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42</v>
      </c>
      <c r="D8317" s="2" t="s">
        <v>457</v>
      </c>
      <c r="E8317" s="2"/>
      <c r="F8317" s="2"/>
      <c r="G8317" s="2"/>
      <c r="H8317" s="2"/>
    </row>
    <row r="8318" spans="2:8">
      <c r="B8318" s="2" t="s">
        <v>8767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8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457</v>
      </c>
      <c r="E8324" s="2"/>
      <c r="F8324" s="2"/>
      <c r="G8324" s="2"/>
      <c r="H8324" s="2"/>
    </row>
    <row r="8325" spans="2:8">
      <c r="B8325" s="2" t="s">
        <v>8774</v>
      </c>
      <c r="C8325" s="2">
        <v>19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10</v>
      </c>
      <c r="D8326" s="2" t="s">
        <v>457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42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45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37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38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457</v>
      </c>
      <c r="E8340" s="2"/>
      <c r="F8340" s="2"/>
      <c r="G8340" s="2"/>
      <c r="H8340" s="2"/>
    </row>
    <row r="8341" spans="2:8">
      <c r="B8341" s="2" t="s">
        <v>8790</v>
      </c>
      <c r="C8341" s="2">
        <v>41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42</v>
      </c>
      <c r="D8342" s="2" t="s">
        <v>457</v>
      </c>
      <c r="E8342" s="2"/>
      <c r="F8342" s="2"/>
      <c r="G8342" s="2"/>
      <c r="H8342" s="2"/>
    </row>
    <row r="8343" spans="2:8">
      <c r="B8343" s="2" t="s">
        <v>8792</v>
      </c>
      <c r="C8343" s="2">
        <v>37</v>
      </c>
      <c r="D8343" s="2" t="s">
        <v>457</v>
      </c>
      <c r="E8343" s="2"/>
      <c r="F8343" s="2"/>
      <c r="G8343" s="2"/>
      <c r="H8343" s="2"/>
    </row>
    <row r="8344" spans="2:8">
      <c r="B8344" s="2" t="s">
        <v>8793</v>
      </c>
      <c r="C8344" s="2">
        <v>37</v>
      </c>
      <c r="D8344" s="2" t="s">
        <v>457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36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457</v>
      </c>
      <c r="E8353" s="2"/>
      <c r="F8353" s="2"/>
      <c r="G8353" s="2"/>
      <c r="H8353" s="2"/>
    </row>
    <row r="8354" spans="2:8">
      <c r="B8354" s="2" t="s">
        <v>8803</v>
      </c>
      <c r="C8354" s="2">
        <v>42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457</v>
      </c>
      <c r="E8363" s="2"/>
      <c r="F8363" s="2"/>
      <c r="G8363" s="2"/>
      <c r="H8363" s="2"/>
    </row>
    <row r="8364" spans="2:8">
      <c r="B8364" s="2" t="s">
        <v>8813</v>
      </c>
      <c r="C8364" s="2">
        <v>40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31</v>
      </c>
      <c r="D8366" s="2" t="s">
        <v>457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40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40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44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42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44</v>
      </c>
      <c r="D8373" s="2" t="s">
        <v>457</v>
      </c>
      <c r="E8373" s="2"/>
      <c r="F8373" s="2"/>
      <c r="G8373" s="2"/>
      <c r="H8373" s="2"/>
    </row>
    <row r="8374" spans="2:8">
      <c r="B8374" s="2" t="s">
        <v>8823</v>
      </c>
      <c r="C8374" s="2">
        <v>46</v>
      </c>
      <c r="D8374" s="2" t="s">
        <v>457</v>
      </c>
      <c r="E8374" s="2"/>
      <c r="F8374" s="2"/>
      <c r="G8374" s="2"/>
      <c r="H8374" s="2"/>
    </row>
    <row r="8375" spans="2:8">
      <c r="B8375" s="2" t="s">
        <v>8824</v>
      </c>
      <c r="C8375" s="2">
        <v>35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457</v>
      </c>
      <c r="E8380" s="2"/>
      <c r="F8380" s="2"/>
      <c r="G8380" s="2"/>
      <c r="H8380" s="2"/>
    </row>
    <row r="8381" spans="2:8">
      <c r="B8381" s="2" t="s">
        <v>8830</v>
      </c>
      <c r="C8381" s="2">
        <v>45</v>
      </c>
      <c r="D8381" s="2" t="s">
        <v>457</v>
      </c>
      <c r="E8381" s="2"/>
      <c r="F8381" s="2"/>
      <c r="G8381" s="2"/>
      <c r="H8381" s="2"/>
    </row>
    <row r="8382" spans="2:8">
      <c r="B8382" s="2" t="s">
        <v>8831</v>
      </c>
      <c r="C8382" s="2">
        <v>46</v>
      </c>
      <c r="D8382" s="2" t="s">
        <v>457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44</v>
      </c>
      <c r="D8384" s="2" t="s">
        <v>457</v>
      </c>
      <c r="E8384" s="2"/>
      <c r="F8384" s="2"/>
      <c r="G8384" s="2"/>
      <c r="H8384" s="2"/>
    </row>
    <row r="8385" spans="2:8">
      <c r="B8385" s="2" t="s">
        <v>8834</v>
      </c>
      <c r="C8385" s="2">
        <v>44</v>
      </c>
      <c r="D8385" s="2" t="s">
        <v>457</v>
      </c>
      <c r="E8385" s="2"/>
      <c r="F8385" s="2"/>
      <c r="G8385" s="2"/>
      <c r="H8385" s="2"/>
    </row>
    <row r="8386" spans="2:8">
      <c r="B8386" s="2" t="s">
        <v>8835</v>
      </c>
      <c r="C8386" s="2">
        <v>46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44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45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45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457</v>
      </c>
      <c r="E8395" s="2"/>
      <c r="F8395" s="2"/>
      <c r="G8395" s="2"/>
      <c r="H8395" s="2"/>
    </row>
    <row r="8396" spans="2:8">
      <c r="B8396" s="2" t="s">
        <v>8845</v>
      </c>
      <c r="C8396" s="2">
        <v>37</v>
      </c>
      <c r="D8396" s="2" t="s">
        <v>457</v>
      </c>
      <c r="E8396" s="2"/>
      <c r="F8396" s="2"/>
      <c r="G8396" s="2"/>
      <c r="H8396" s="2"/>
    </row>
    <row r="8397" spans="2:8">
      <c r="B8397" s="2" t="s">
        <v>8846</v>
      </c>
      <c r="C8397" s="2">
        <v>36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36</v>
      </c>
      <c r="D8398" s="2" t="s">
        <v>457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457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43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44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41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457</v>
      </c>
      <c r="E8413" s="2"/>
      <c r="F8413" s="2"/>
      <c r="G8413" s="2"/>
      <c r="H8413" s="2"/>
    </row>
    <row r="8414" spans="2:8">
      <c r="B8414" s="2" t="s">
        <v>8863</v>
      </c>
      <c r="C8414" s="2">
        <v>31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40</v>
      </c>
      <c r="D8421" s="2" t="s">
        <v>457</v>
      </c>
      <c r="E8421" s="2"/>
      <c r="F8421" s="2"/>
      <c r="G8421" s="2"/>
      <c r="H8421" s="2"/>
    </row>
    <row r="8422" spans="2:8">
      <c r="B8422" s="2" t="s">
        <v>8871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457</v>
      </c>
      <c r="E8427" s="2"/>
      <c r="F8427" s="2"/>
      <c r="G8427" s="2"/>
      <c r="H8427" s="2"/>
    </row>
    <row r="8428" spans="2:8">
      <c r="B8428" s="2" t="s">
        <v>8877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13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36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457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457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457</v>
      </c>
      <c r="E8447" s="2"/>
      <c r="F8447" s="2"/>
      <c r="G8447" s="2"/>
      <c r="H8447" s="2"/>
    </row>
    <row r="8448" spans="2:8">
      <c r="B8448" s="2" t="s">
        <v>8897</v>
      </c>
      <c r="C8448" s="2">
        <v>26</v>
      </c>
      <c r="D8448" s="2" t="s">
        <v>457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457</v>
      </c>
      <c r="E8449" s="2"/>
      <c r="F8449" s="2"/>
      <c r="G8449" s="2"/>
      <c r="H8449" s="2"/>
    </row>
    <row r="8450" spans="2:8">
      <c r="B8450" s="2" t="s">
        <v>8899</v>
      </c>
      <c r="C8450" s="2">
        <v>42</v>
      </c>
      <c r="D8450" s="2" t="s">
        <v>457</v>
      </c>
      <c r="E8450" s="2"/>
      <c r="F8450" s="2"/>
      <c r="G8450" s="2"/>
      <c r="H8450" s="2"/>
    </row>
    <row r="8451" spans="2:8">
      <c r="B8451" s="2" t="s">
        <v>8900</v>
      </c>
      <c r="C8451" s="2">
        <v>42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35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41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41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42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43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40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457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457</v>
      </c>
      <c r="E8462" s="2"/>
      <c r="F8462" s="2"/>
      <c r="G8462" s="2"/>
      <c r="H8462" s="2"/>
    </row>
    <row r="8463" spans="2:8">
      <c r="B8463" s="2" t="s">
        <v>8912</v>
      </c>
      <c r="C8463" s="2">
        <v>37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457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457</v>
      </c>
      <c r="E8465" s="2"/>
      <c r="F8465" s="2"/>
      <c r="G8465" s="2"/>
      <c r="H8465" s="2"/>
    </row>
    <row r="8466" spans="2:8">
      <c r="B8466" s="2" t="s">
        <v>8915</v>
      </c>
      <c r="C8466" s="2">
        <v>38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39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39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457</v>
      </c>
      <c r="E8482" s="2"/>
      <c r="F8482" s="2"/>
      <c r="G8482" s="2"/>
      <c r="H8482" s="2"/>
    </row>
    <row r="8483" spans="2:8">
      <c r="B8483" s="2" t="s">
        <v>8932</v>
      </c>
      <c r="C8483" s="2">
        <v>32</v>
      </c>
      <c r="D8483" s="2" t="s">
        <v>457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457</v>
      </c>
      <c r="E8484" s="2"/>
      <c r="F8484" s="2"/>
      <c r="G8484" s="2"/>
      <c r="H8484" s="2"/>
    </row>
    <row r="8485" spans="2:8">
      <c r="B8485" s="2" t="s">
        <v>8934</v>
      </c>
      <c r="C8485" s="2">
        <v>37</v>
      </c>
      <c r="D8485" s="2" t="s">
        <v>457</v>
      </c>
      <c r="E8485" s="2"/>
      <c r="F8485" s="2"/>
      <c r="G8485" s="2"/>
      <c r="H8485" s="2"/>
    </row>
    <row r="8486" spans="2:8">
      <c r="B8486" s="2" t="s">
        <v>8935</v>
      </c>
      <c r="C8486" s="2">
        <v>38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38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36</v>
      </c>
      <c r="D8489" s="2" t="s">
        <v>457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457</v>
      </c>
      <c r="E8490" s="2"/>
      <c r="F8490" s="2"/>
      <c r="G8490" s="2"/>
      <c r="H8490" s="2"/>
    </row>
    <row r="8491" spans="2:8">
      <c r="B8491" s="2" t="s">
        <v>8940</v>
      </c>
      <c r="C8491" s="2">
        <v>43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43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457</v>
      </c>
      <c r="E8498" s="2"/>
      <c r="F8498" s="2"/>
      <c r="G8498" s="2"/>
      <c r="H8498" s="2"/>
    </row>
    <row r="8499" spans="2:8">
      <c r="B8499" s="2" t="s">
        <v>8948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38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43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42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17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9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37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41</v>
      </c>
      <c r="D8522" s="2" t="s">
        <v>457</v>
      </c>
      <c r="E8522" s="2"/>
      <c r="F8522" s="2"/>
      <c r="G8522" s="2"/>
      <c r="H8522" s="2"/>
    </row>
    <row r="8523" spans="2:8">
      <c r="B8523" s="2" t="s">
        <v>8972</v>
      </c>
      <c r="C8523" s="2">
        <v>41</v>
      </c>
      <c r="D8523" s="2" t="s">
        <v>457</v>
      </c>
      <c r="E8523" s="2"/>
      <c r="F8523" s="2"/>
      <c r="G8523" s="2"/>
      <c r="H8523" s="2"/>
    </row>
    <row r="8524" spans="2:8">
      <c r="B8524" s="2" t="s">
        <v>8973</v>
      </c>
      <c r="C8524" s="2">
        <v>40</v>
      </c>
      <c r="D8524" s="2" t="s">
        <v>457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37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40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42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42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41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39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40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42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46</v>
      </c>
      <c r="D8536" s="2" t="s">
        <v>457</v>
      </c>
      <c r="E8536" s="2"/>
      <c r="F8536" s="2"/>
      <c r="G8536" s="2"/>
      <c r="H8536" s="2"/>
    </row>
    <row r="8537" spans="2:8">
      <c r="B8537" s="2" t="s">
        <v>8986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457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38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40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53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51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457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22</v>
      </c>
      <c r="D8560" s="2" t="s">
        <v>457</v>
      </c>
      <c r="E8560" s="2"/>
      <c r="F8560" s="2"/>
      <c r="G8560" s="2"/>
      <c r="H8560" s="2"/>
    </row>
    <row r="8561" spans="2:8">
      <c r="B8561" s="2" t="s">
        <v>9010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41</v>
      </c>
      <c r="D8566" s="2" t="s">
        <v>457</v>
      </c>
      <c r="E8566" s="2"/>
      <c r="F8566" s="2"/>
      <c r="G8566" s="2"/>
      <c r="H8566" s="2"/>
    </row>
    <row r="8567" spans="2:8">
      <c r="B8567" s="2" t="s">
        <v>9016</v>
      </c>
      <c r="C8567" s="2">
        <v>43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49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50</v>
      </c>
      <c r="D8569" s="2" t="s">
        <v>457</v>
      </c>
      <c r="E8569" s="2"/>
      <c r="F8569" s="2"/>
      <c r="G8569" s="2"/>
      <c r="H8569" s="2"/>
    </row>
    <row r="8570" spans="2:8">
      <c r="B8570" s="2" t="s">
        <v>9019</v>
      </c>
      <c r="C8570" s="2">
        <v>47</v>
      </c>
      <c r="D8570" s="2" t="s">
        <v>457</v>
      </c>
      <c r="E8570" s="2"/>
      <c r="F8570" s="2"/>
      <c r="G8570" s="2"/>
      <c r="H8570" s="2"/>
    </row>
    <row r="8571" spans="2:8">
      <c r="B8571" s="2" t="s">
        <v>9020</v>
      </c>
      <c r="C8571" s="2">
        <v>38</v>
      </c>
      <c r="D8571" s="2" t="s">
        <v>457</v>
      </c>
      <c r="E8571" s="2"/>
      <c r="F8571" s="2"/>
      <c r="G8571" s="2"/>
      <c r="H8571" s="2"/>
    </row>
    <row r="8572" spans="2:8">
      <c r="B8572" s="2" t="s">
        <v>9021</v>
      </c>
      <c r="C8572" s="2">
        <v>38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36</v>
      </c>
      <c r="D8573" s="2" t="s">
        <v>457</v>
      </c>
      <c r="E8573" s="2"/>
      <c r="F8573" s="2"/>
      <c r="G8573" s="2"/>
      <c r="H8573" s="2"/>
    </row>
    <row r="8574" spans="2:8">
      <c r="B8574" s="2" t="s">
        <v>9023</v>
      </c>
      <c r="C8574" s="2">
        <v>36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36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34</v>
      </c>
      <c r="D8578" s="2" t="s">
        <v>457</v>
      </c>
      <c r="E8578" s="2"/>
      <c r="F8578" s="2"/>
      <c r="G8578" s="2"/>
      <c r="H8578" s="2"/>
    </row>
    <row r="8579" spans="2:8">
      <c r="B8579" s="2" t="s">
        <v>9028</v>
      </c>
      <c r="C8579" s="2">
        <v>40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42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40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36</v>
      </c>
      <c r="D8584" s="2" t="s">
        <v>457</v>
      </c>
      <c r="E8584" s="2"/>
      <c r="F8584" s="2"/>
      <c r="G8584" s="2"/>
      <c r="H8584" s="2"/>
    </row>
    <row r="8585" spans="2:8">
      <c r="B8585" s="2" t="s">
        <v>9034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457</v>
      </c>
      <c r="E8590" s="2"/>
      <c r="F8590" s="2"/>
      <c r="G8590" s="2"/>
      <c r="H8590" s="2"/>
    </row>
    <row r="8591" spans="2:8">
      <c r="B8591" s="2" t="s">
        <v>9040</v>
      </c>
      <c r="C8591" s="2">
        <v>38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39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39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457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457</v>
      </c>
      <c r="E8595" s="2"/>
      <c r="F8595" s="2"/>
      <c r="G8595" s="2"/>
      <c r="H8595" s="2"/>
    </row>
    <row r="8596" spans="2:8">
      <c r="B8596" s="2" t="s">
        <v>9045</v>
      </c>
      <c r="C8596" s="2">
        <v>34</v>
      </c>
      <c r="D8596" s="2" t="s">
        <v>457</v>
      </c>
      <c r="E8596" s="2"/>
      <c r="F8596" s="2"/>
      <c r="G8596" s="2"/>
      <c r="H8596" s="2"/>
    </row>
    <row r="8597" spans="2:8">
      <c r="B8597" s="2" t="s">
        <v>9046</v>
      </c>
      <c r="C8597" s="2">
        <v>36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39</v>
      </c>
      <c r="D8598" s="2" t="s">
        <v>457</v>
      </c>
      <c r="E8598" s="2"/>
      <c r="F8598" s="2"/>
      <c r="G8598" s="2"/>
      <c r="H8598" s="2"/>
    </row>
    <row r="8599" spans="2:8">
      <c r="B8599" s="2" t="s">
        <v>9048</v>
      </c>
      <c r="C8599" s="2">
        <v>39</v>
      </c>
      <c r="D8599" s="2" t="s">
        <v>457</v>
      </c>
      <c r="E8599" s="2"/>
      <c r="F8599" s="2"/>
      <c r="G8599" s="2"/>
      <c r="H8599" s="2"/>
    </row>
    <row r="8600" spans="2:8">
      <c r="B8600" s="2" t="s">
        <v>9049</v>
      </c>
      <c r="C8600" s="2">
        <v>39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457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457</v>
      </c>
      <c r="E8604" s="2"/>
      <c r="F8604" s="2"/>
      <c r="G8604" s="2"/>
      <c r="H8604" s="2"/>
    </row>
    <row r="8605" spans="2:8">
      <c r="B8605" s="2" t="s">
        <v>9054</v>
      </c>
      <c r="C8605" s="2">
        <v>32</v>
      </c>
      <c r="D8605" s="2" t="s">
        <v>457</v>
      </c>
      <c r="E8605" s="2"/>
      <c r="F8605" s="2"/>
      <c r="G8605" s="2"/>
      <c r="H8605" s="2"/>
    </row>
    <row r="8606" spans="2:8">
      <c r="B8606" s="2" t="s">
        <v>9055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45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457</v>
      </c>
      <c r="E8611" s="2"/>
      <c r="F8611" s="2"/>
      <c r="G8611" s="2"/>
      <c r="H8611" s="2"/>
    </row>
    <row r="8612" spans="2:8">
      <c r="B8612" s="2" t="s">
        <v>9061</v>
      </c>
      <c r="C8612" s="2">
        <v>38</v>
      </c>
      <c r="D8612" s="2" t="s">
        <v>457</v>
      </c>
      <c r="E8612" s="2"/>
      <c r="F8612" s="2"/>
      <c r="G8612" s="2"/>
      <c r="H8612" s="2"/>
    </row>
    <row r="8613" spans="2:8">
      <c r="B8613" s="2" t="s">
        <v>9062</v>
      </c>
      <c r="C8613" s="2">
        <v>40</v>
      </c>
      <c r="D8613" s="2" t="s">
        <v>457</v>
      </c>
      <c r="E8613" s="2"/>
      <c r="F8613" s="2"/>
      <c r="G8613" s="2"/>
      <c r="H8613" s="2"/>
    </row>
    <row r="8614" spans="2:8">
      <c r="B8614" s="2" t="s">
        <v>9063</v>
      </c>
      <c r="C8614" s="2">
        <v>42</v>
      </c>
      <c r="D8614" s="2" t="s">
        <v>457</v>
      </c>
      <c r="E8614" s="2"/>
      <c r="F8614" s="2"/>
      <c r="G8614" s="2"/>
      <c r="H8614" s="2"/>
    </row>
    <row r="8615" spans="2:8">
      <c r="B8615" s="2" t="s">
        <v>9064</v>
      </c>
      <c r="C8615" s="2">
        <v>43</v>
      </c>
      <c r="D8615" s="2" t="s">
        <v>457</v>
      </c>
      <c r="E8615" s="2"/>
      <c r="F8615" s="2"/>
      <c r="G8615" s="2"/>
      <c r="H8615" s="2"/>
    </row>
    <row r="8616" spans="2:8">
      <c r="B8616" s="2" t="s">
        <v>9065</v>
      </c>
      <c r="C8616" s="2">
        <v>43</v>
      </c>
      <c r="D8616" s="2" t="s">
        <v>457</v>
      </c>
      <c r="E8616" s="2"/>
      <c r="F8616" s="2"/>
      <c r="G8616" s="2"/>
      <c r="H8616" s="2"/>
    </row>
    <row r="8617" spans="2:8">
      <c r="B8617" s="2" t="s">
        <v>9066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34</v>
      </c>
      <c r="D8621" s="2" t="s">
        <v>457</v>
      </c>
      <c r="E8621" s="2"/>
      <c r="F8621" s="2"/>
      <c r="G8621" s="2"/>
      <c r="H8621" s="2"/>
    </row>
    <row r="8622" spans="2:8">
      <c r="B8622" s="2" t="s">
        <v>9071</v>
      </c>
      <c r="C8622" s="2">
        <v>37</v>
      </c>
      <c r="D8622" s="2" t="s">
        <v>457</v>
      </c>
      <c r="E8622" s="2"/>
      <c r="F8622" s="2"/>
      <c r="G8622" s="2"/>
      <c r="H8622" s="2"/>
    </row>
    <row r="8623" spans="2:8">
      <c r="B8623" s="2" t="s">
        <v>9072</v>
      </c>
      <c r="C8623" s="2">
        <v>38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38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36</v>
      </c>
      <c r="D8625" s="2" t="s">
        <v>457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41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39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41</v>
      </c>
      <c r="D8638" s="2" t="s">
        <v>457</v>
      </c>
      <c r="E8638" s="2"/>
      <c r="F8638" s="2"/>
      <c r="G8638" s="2"/>
      <c r="H8638" s="2"/>
    </row>
    <row r="8639" spans="2:8">
      <c r="B8639" s="2" t="s">
        <v>9088</v>
      </c>
      <c r="C8639" s="2">
        <v>43</v>
      </c>
      <c r="D8639" s="2" t="s">
        <v>457</v>
      </c>
      <c r="E8639" s="2"/>
      <c r="F8639" s="2"/>
      <c r="G8639" s="2"/>
      <c r="H8639" s="2"/>
    </row>
    <row r="8640" spans="2:8">
      <c r="B8640" s="2" t="s">
        <v>9089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28</v>
      </c>
      <c r="D8645" s="2" t="s">
        <v>457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47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45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457</v>
      </c>
      <c r="E8653" s="2"/>
      <c r="F8653" s="2"/>
      <c r="G8653" s="2"/>
      <c r="H8653" s="2"/>
    </row>
    <row r="8654" spans="2:8">
      <c r="B8654" s="2" t="s">
        <v>9103</v>
      </c>
      <c r="C8654" s="2">
        <v>44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46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47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457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457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457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457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457</v>
      </c>
      <c r="E8684" s="2"/>
      <c r="F8684" s="2"/>
      <c r="G8684" s="2"/>
      <c r="H8684" s="2"/>
    </row>
    <row r="8685" spans="2:8">
      <c r="B8685" s="2" t="s">
        <v>9134</v>
      </c>
      <c r="C8685" s="2">
        <v>18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16</v>
      </c>
      <c r="D8686" s="2" t="s">
        <v>457</v>
      </c>
      <c r="E8686" s="2"/>
      <c r="F8686" s="2"/>
      <c r="G8686" s="2"/>
      <c r="H8686" s="2"/>
    </row>
    <row r="8687" spans="2:8">
      <c r="B8687" s="2" t="s">
        <v>9136</v>
      </c>
      <c r="C8687" s="2">
        <v>46</v>
      </c>
      <c r="D8687" s="2" t="s">
        <v>457</v>
      </c>
      <c r="E8687" s="2"/>
      <c r="F8687" s="2"/>
      <c r="G8687" s="2"/>
      <c r="H8687" s="2"/>
    </row>
    <row r="8688" spans="2:8">
      <c r="B8688" s="2" t="s">
        <v>9137</v>
      </c>
      <c r="C8688" s="2">
        <v>44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43</v>
      </c>
      <c r="D8689" s="2" t="s">
        <v>457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457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35</v>
      </c>
      <c r="D8694" s="2" t="s">
        <v>457</v>
      </c>
      <c r="E8694" s="2"/>
      <c r="F8694" s="2"/>
      <c r="G8694" s="2"/>
      <c r="H8694" s="2"/>
    </row>
    <row r="8695" spans="2:8">
      <c r="B8695" s="2" t="s">
        <v>9144</v>
      </c>
      <c r="C8695" s="2">
        <v>35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457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457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457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457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457</v>
      </c>
      <c r="E8701" s="2"/>
      <c r="F8701" s="2"/>
      <c r="G8701" s="2"/>
      <c r="H8701" s="2"/>
    </row>
    <row r="8702" spans="2:8">
      <c r="B8702" s="2" t="s">
        <v>9151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457</v>
      </c>
      <c r="E8703" s="2"/>
      <c r="F8703" s="2"/>
      <c r="G8703" s="2"/>
      <c r="H8703" s="2"/>
    </row>
    <row r="8704" spans="2:8">
      <c r="B8704" s="2" t="s">
        <v>9153</v>
      </c>
      <c r="C8704" s="2">
        <v>20</v>
      </c>
      <c r="D8704" s="2" t="s">
        <v>457</v>
      </c>
      <c r="E8704" s="2"/>
      <c r="F8704" s="2"/>
      <c r="G8704" s="2"/>
      <c r="H8704" s="2"/>
    </row>
    <row r="8705" spans="2:8">
      <c r="B8705" s="2" t="s">
        <v>9154</v>
      </c>
      <c r="C8705" s="2">
        <v>14</v>
      </c>
      <c r="D8705" s="2" t="s">
        <v>457</v>
      </c>
      <c r="E8705" s="2"/>
      <c r="F8705" s="2"/>
      <c r="G8705" s="2"/>
      <c r="H8705" s="2"/>
    </row>
    <row r="8706" spans="2:8">
      <c r="B8706" s="2" t="s">
        <v>9155</v>
      </c>
      <c r="C8706" s="2">
        <v>12</v>
      </c>
      <c r="D8706" s="2" t="s">
        <v>457</v>
      </c>
      <c r="E8706" s="2"/>
      <c r="F8706" s="2"/>
      <c r="G8706" s="2"/>
      <c r="H8706" s="2"/>
    </row>
    <row r="8707" spans="2:8">
      <c r="B8707" s="2" t="s">
        <v>9156</v>
      </c>
      <c r="C8707" s="2">
        <v>18</v>
      </c>
      <c r="D8707" s="2" t="s">
        <v>457</v>
      </c>
      <c r="E8707" s="2"/>
      <c r="F8707" s="2"/>
      <c r="G8707" s="2"/>
      <c r="H8707" s="2"/>
    </row>
    <row r="8708" spans="2:8">
      <c r="B8708" s="2" t="s">
        <v>9157</v>
      </c>
      <c r="C8708" s="2">
        <v>20</v>
      </c>
      <c r="D8708" s="2" t="s">
        <v>457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457</v>
      </c>
      <c r="E8709" s="2"/>
      <c r="F8709" s="2"/>
      <c r="G8709" s="2"/>
      <c r="H8709" s="2"/>
    </row>
    <row r="8710" spans="2:8">
      <c r="B8710" s="2" t="s">
        <v>9159</v>
      </c>
      <c r="C8710" s="2">
        <v>21</v>
      </c>
      <c r="D8710" s="2" t="s">
        <v>457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457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36</v>
      </c>
      <c r="D8713" s="2" t="s">
        <v>457</v>
      </c>
      <c r="E8713" s="2"/>
      <c r="F8713" s="2"/>
      <c r="G8713" s="2"/>
      <c r="H8713" s="2"/>
    </row>
    <row r="8714" spans="2:8">
      <c r="B8714" s="2" t="s">
        <v>9163</v>
      </c>
      <c r="C8714" s="2">
        <v>37</v>
      </c>
      <c r="D8714" s="2" t="s">
        <v>457</v>
      </c>
      <c r="E8714" s="2"/>
      <c r="F8714" s="2"/>
      <c r="G8714" s="2"/>
      <c r="H8714" s="2"/>
    </row>
    <row r="8715" spans="2:8">
      <c r="B8715" s="2" t="s">
        <v>9164</v>
      </c>
      <c r="C8715" s="2">
        <v>37</v>
      </c>
      <c r="D8715" s="2" t="s">
        <v>457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457</v>
      </c>
      <c r="E8716" s="2"/>
      <c r="F8716" s="2"/>
      <c r="G8716" s="2"/>
      <c r="H8716" s="2"/>
    </row>
    <row r="8717" spans="2:8">
      <c r="B8717" s="2" t="s">
        <v>9166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17</v>
      </c>
      <c r="D8730" s="2" t="s">
        <v>457</v>
      </c>
      <c r="E8730" s="2"/>
      <c r="F8730" s="2"/>
      <c r="G8730" s="2"/>
      <c r="H8730" s="2"/>
    </row>
    <row r="8731" spans="2:8">
      <c r="B8731" s="2" t="s">
        <v>9180</v>
      </c>
      <c r="C8731" s="2">
        <v>13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20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18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16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36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47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50</v>
      </c>
      <c r="D8739" s="2" t="s">
        <v>457</v>
      </c>
      <c r="E8739" s="2"/>
      <c r="F8739" s="2"/>
      <c r="G8739" s="2"/>
      <c r="H8739" s="2"/>
    </row>
    <row r="8740" spans="2:8">
      <c r="B8740" s="2" t="s">
        <v>9189</v>
      </c>
      <c r="C8740" s="2">
        <v>51</v>
      </c>
      <c r="D8740" s="2" t="s">
        <v>457</v>
      </c>
      <c r="E8740" s="2"/>
      <c r="F8740" s="2"/>
      <c r="G8740" s="2"/>
      <c r="H8740" s="2"/>
    </row>
    <row r="8741" spans="2:8">
      <c r="B8741" s="2" t="s">
        <v>9190</v>
      </c>
      <c r="C8741" s="2">
        <v>49</v>
      </c>
      <c r="D8741" s="2" t="s">
        <v>457</v>
      </c>
      <c r="E8741" s="2"/>
      <c r="F8741" s="2"/>
      <c r="G8741" s="2"/>
      <c r="H8741" s="2"/>
    </row>
    <row r="8742" spans="2:8">
      <c r="B8742" s="2" t="s">
        <v>9191</v>
      </c>
      <c r="C8742" s="2">
        <v>43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45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457</v>
      </c>
      <c r="E8757" s="2"/>
      <c r="F8757" s="2"/>
      <c r="G8757" s="2"/>
      <c r="H8757" s="2"/>
    </row>
    <row r="8758" spans="2:8">
      <c r="B8758" s="2" t="s">
        <v>9207</v>
      </c>
      <c r="C8758" s="2">
        <v>16</v>
      </c>
      <c r="D8758" s="2" t="s">
        <v>457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457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34</v>
      </c>
      <c r="D8762" s="2" t="s">
        <v>457</v>
      </c>
      <c r="E8762" s="2"/>
      <c r="F8762" s="2"/>
      <c r="G8762" s="2"/>
      <c r="H8762" s="2"/>
    </row>
    <row r="8763" spans="2:8">
      <c r="B8763" s="2" t="s">
        <v>9212</v>
      </c>
      <c r="C8763" s="2">
        <v>15</v>
      </c>
      <c r="D8763" s="2" t="s">
        <v>457</v>
      </c>
      <c r="E8763" s="2"/>
      <c r="F8763" s="2"/>
      <c r="G8763" s="2"/>
      <c r="H8763" s="2"/>
    </row>
    <row r="8764" spans="2:8">
      <c r="B8764" s="2" t="s">
        <v>9213</v>
      </c>
      <c r="C8764" s="2">
        <v>41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457</v>
      </c>
      <c r="E8769" s="2"/>
      <c r="F8769" s="2"/>
      <c r="G8769" s="2"/>
      <c r="H8769" s="2"/>
    </row>
    <row r="8770" spans="2:8">
      <c r="B8770" s="2" t="s">
        <v>9219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41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41</v>
      </c>
      <c r="D8772" s="2" t="s">
        <v>457</v>
      </c>
      <c r="E8772" s="2"/>
      <c r="F8772" s="2"/>
      <c r="G8772" s="2"/>
      <c r="H8772" s="2"/>
    </row>
    <row r="8773" spans="2:8">
      <c r="B8773" s="2" t="s">
        <v>9222</v>
      </c>
      <c r="C8773" s="2">
        <v>41</v>
      </c>
      <c r="D8773" s="2" t="s">
        <v>457</v>
      </c>
      <c r="E8773" s="2"/>
      <c r="F8773" s="2"/>
      <c r="G8773" s="2"/>
      <c r="H8773" s="2"/>
    </row>
    <row r="8774" spans="2:8">
      <c r="B8774" s="2" t="s">
        <v>9223</v>
      </c>
      <c r="C8774" s="2">
        <v>40</v>
      </c>
      <c r="D8774" s="2" t="s">
        <v>457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457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35</v>
      </c>
      <c r="D8782" s="2" t="s">
        <v>457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457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38</v>
      </c>
      <c r="D8792" s="2" t="s">
        <v>457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457</v>
      </c>
      <c r="E8793" s="2"/>
      <c r="F8793" s="2"/>
      <c r="G8793" s="2"/>
      <c r="H8793" s="2"/>
    </row>
    <row r="8794" spans="2:8">
      <c r="B8794" s="2" t="s">
        <v>9243</v>
      </c>
      <c r="C8794" s="2">
        <v>30</v>
      </c>
      <c r="D8794" s="2" t="s">
        <v>457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457</v>
      </c>
      <c r="E8795" s="2"/>
      <c r="F8795" s="2"/>
      <c r="G8795" s="2"/>
      <c r="H8795" s="2"/>
    </row>
    <row r="8796" spans="2:8">
      <c r="B8796" s="2" t="s">
        <v>9245</v>
      </c>
      <c r="C8796" s="2">
        <v>34</v>
      </c>
      <c r="D8796" s="2" t="s">
        <v>457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457</v>
      </c>
      <c r="E8797" s="2"/>
      <c r="F8797" s="2"/>
      <c r="G8797" s="2"/>
      <c r="H8797" s="2"/>
    </row>
    <row r="8798" spans="2:8">
      <c r="B8798" s="2" t="s">
        <v>9247</v>
      </c>
      <c r="C8798" s="2">
        <v>37</v>
      </c>
      <c r="D8798" s="2" t="s">
        <v>457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457</v>
      </c>
      <c r="E8799" s="2"/>
      <c r="F8799" s="2"/>
      <c r="G8799" s="2"/>
      <c r="H8799" s="2"/>
    </row>
    <row r="8800" spans="2:8">
      <c r="B8800" s="2" t="s">
        <v>9249</v>
      </c>
      <c r="C8800" s="2">
        <v>41</v>
      </c>
      <c r="D8800" s="2" t="s">
        <v>457</v>
      </c>
      <c r="E8800" s="2"/>
      <c r="F8800" s="2"/>
      <c r="G8800" s="2"/>
      <c r="H8800" s="2"/>
    </row>
    <row r="8801" spans="2:8">
      <c r="B8801" s="2" t="s">
        <v>9250</v>
      </c>
      <c r="C8801" s="2">
        <v>43</v>
      </c>
      <c r="D8801" s="2" t="s">
        <v>457</v>
      </c>
      <c r="E8801" s="2"/>
      <c r="F8801" s="2"/>
      <c r="G8801" s="2"/>
      <c r="H8801" s="2"/>
    </row>
    <row r="8802" spans="2:8">
      <c r="B8802" s="2" t="s">
        <v>9251</v>
      </c>
      <c r="C8802" s="2">
        <v>44</v>
      </c>
      <c r="D8802" s="2" t="s">
        <v>457</v>
      </c>
      <c r="E8802" s="2"/>
      <c r="F8802" s="2"/>
      <c r="G8802" s="2"/>
      <c r="H8802" s="2"/>
    </row>
    <row r="8803" spans="2:8">
      <c r="B8803" s="2" t="s">
        <v>9252</v>
      </c>
      <c r="C8803" s="2">
        <v>46</v>
      </c>
      <c r="D8803" s="2" t="s">
        <v>457</v>
      </c>
      <c r="E8803" s="2"/>
      <c r="F8803" s="2"/>
      <c r="G8803" s="2"/>
      <c r="H8803" s="2"/>
    </row>
    <row r="8804" spans="2:8">
      <c r="B8804" s="2" t="s">
        <v>9253</v>
      </c>
      <c r="C8804" s="2">
        <v>36</v>
      </c>
      <c r="D8804" s="2" t="s">
        <v>457</v>
      </c>
      <c r="E8804" s="2"/>
      <c r="F8804" s="2"/>
      <c r="G8804" s="2"/>
      <c r="H8804" s="2"/>
    </row>
    <row r="8805" spans="2:8">
      <c r="B8805" s="2" t="s">
        <v>9254</v>
      </c>
      <c r="C8805" s="2">
        <v>39</v>
      </c>
      <c r="D8805" s="2" t="s">
        <v>457</v>
      </c>
      <c r="E8805" s="2"/>
      <c r="F8805" s="2"/>
      <c r="G8805" s="2"/>
      <c r="H8805" s="2"/>
    </row>
    <row r="8806" spans="2:8">
      <c r="B8806" s="2" t="s">
        <v>9255</v>
      </c>
      <c r="C8806" s="2">
        <v>40</v>
      </c>
      <c r="D8806" s="2" t="s">
        <v>457</v>
      </c>
      <c r="E8806" s="2"/>
      <c r="F8806" s="2"/>
      <c r="G8806" s="2"/>
      <c r="H8806" s="2"/>
    </row>
    <row r="8807" spans="2:8">
      <c r="B8807" s="2" t="s">
        <v>9256</v>
      </c>
      <c r="C8807" s="2">
        <v>41</v>
      </c>
      <c r="D8807" s="2" t="s">
        <v>457</v>
      </c>
      <c r="E8807" s="2"/>
      <c r="F8807" s="2"/>
      <c r="G8807" s="2"/>
      <c r="H8807" s="2"/>
    </row>
    <row r="8808" spans="2:8">
      <c r="B8808" s="2" t="s">
        <v>9257</v>
      </c>
      <c r="C8808" s="2">
        <v>41</v>
      </c>
      <c r="D8808" s="2" t="s">
        <v>457</v>
      </c>
      <c r="E8808" s="2"/>
      <c r="F8808" s="2"/>
      <c r="G8808" s="2"/>
      <c r="H8808" s="2"/>
    </row>
    <row r="8809" spans="2:8">
      <c r="B8809" s="2" t="s">
        <v>9258</v>
      </c>
      <c r="C8809" s="2">
        <v>40</v>
      </c>
      <c r="D8809" s="2" t="s">
        <v>457</v>
      </c>
      <c r="E8809" s="2"/>
      <c r="F8809" s="2"/>
      <c r="G8809" s="2"/>
      <c r="H8809" s="2"/>
    </row>
    <row r="8810" spans="2:8">
      <c r="B8810" s="2" t="s">
        <v>9259</v>
      </c>
      <c r="C8810" s="2">
        <v>43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43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36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39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40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40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39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457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457</v>
      </c>
      <c r="E8820" s="2"/>
      <c r="F8820" s="2"/>
      <c r="G8820" s="2"/>
      <c r="H8820" s="2"/>
    </row>
    <row r="8821" spans="2:8">
      <c r="B8821" s="2" t="s">
        <v>9270</v>
      </c>
      <c r="C8821" s="2">
        <v>35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36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38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39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40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40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41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31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457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34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34</v>
      </c>
      <c r="D8862" s="2" t="s">
        <v>457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35</v>
      </c>
      <c r="D8864" s="2" t="s">
        <v>457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36</v>
      </c>
      <c r="D8866" s="2" t="s">
        <v>457</v>
      </c>
      <c r="E8866" s="2"/>
      <c r="F8866" s="2"/>
      <c r="G8866" s="2"/>
      <c r="H8866" s="2"/>
    </row>
    <row r="8867" spans="2:8">
      <c r="B8867" s="2" t="s">
        <v>9316</v>
      </c>
      <c r="C8867" s="2">
        <v>38</v>
      </c>
      <c r="D8867" s="2" t="s">
        <v>457</v>
      </c>
      <c r="E8867" s="2"/>
      <c r="F8867" s="2"/>
      <c r="G8867" s="2"/>
      <c r="H8867" s="2"/>
    </row>
    <row r="8868" spans="2:8">
      <c r="B8868" s="2" t="s">
        <v>9317</v>
      </c>
      <c r="C8868" s="2">
        <v>26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457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457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457</v>
      </c>
      <c r="E8872" s="2"/>
      <c r="F8872" s="2"/>
      <c r="G8872" s="2"/>
      <c r="H8872" s="2"/>
    </row>
    <row r="8873" spans="2:8">
      <c r="B8873" s="2" t="s">
        <v>9322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457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457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457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457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457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457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457</v>
      </c>
      <c r="E8880" s="2"/>
      <c r="F8880" s="2"/>
      <c r="G8880" s="2"/>
      <c r="H8880" s="2"/>
    </row>
    <row r="8881" spans="2:8">
      <c r="B8881" s="2" t="s">
        <v>9330</v>
      </c>
      <c r="C8881" s="2">
        <v>32</v>
      </c>
      <c r="D8881" s="2" t="s">
        <v>457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457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457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457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457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457</v>
      </c>
      <c r="E8886" s="2"/>
      <c r="F8886" s="2"/>
      <c r="G8886" s="2"/>
      <c r="H8886" s="2"/>
    </row>
    <row r="8887" spans="2:8">
      <c r="B8887" s="2" t="s">
        <v>9336</v>
      </c>
      <c r="C8887" s="2">
        <v>36</v>
      </c>
      <c r="D8887" s="2" t="s">
        <v>457</v>
      </c>
      <c r="E8887" s="2"/>
      <c r="F8887" s="2"/>
      <c r="G8887" s="2"/>
      <c r="H8887" s="2"/>
    </row>
    <row r="8888" spans="2:8">
      <c r="B8888" s="2" t="s">
        <v>9337</v>
      </c>
      <c r="C8888" s="2">
        <v>36</v>
      </c>
      <c r="D8888" s="2" t="s">
        <v>457</v>
      </c>
      <c r="E8888" s="2"/>
      <c r="F8888" s="2"/>
      <c r="G8888" s="2"/>
      <c r="H8888" s="2"/>
    </row>
    <row r="8889" spans="2:8">
      <c r="B8889" s="2" t="s">
        <v>9338</v>
      </c>
      <c r="C8889" s="2">
        <v>35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35</v>
      </c>
      <c r="D8890" s="2" t="s">
        <v>457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457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457</v>
      </c>
      <c r="E8896" s="2"/>
      <c r="F8896" s="2"/>
      <c r="G8896" s="2"/>
      <c r="H8896" s="2"/>
    </row>
    <row r="8897" spans="2:8">
      <c r="B8897" s="2" t="s">
        <v>9346</v>
      </c>
      <c r="C8897" s="2">
        <v>21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20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457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457</v>
      </c>
      <c r="E8911" s="2"/>
      <c r="F8911" s="2"/>
      <c r="G8911" s="2"/>
      <c r="H8911" s="2"/>
    </row>
    <row r="8912" spans="2:8">
      <c r="B8912" s="2" t="s">
        <v>9361</v>
      </c>
      <c r="C8912" s="2">
        <v>41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40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457</v>
      </c>
      <c r="E8921" s="2"/>
      <c r="F8921" s="2"/>
      <c r="G8921" s="2"/>
      <c r="H8921" s="2"/>
    </row>
    <row r="8922" spans="2:8">
      <c r="B8922" s="2" t="s">
        <v>9371</v>
      </c>
      <c r="C8922" s="2">
        <v>35</v>
      </c>
      <c r="D8922" s="2" t="s">
        <v>457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457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457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457</v>
      </c>
      <c r="E8927" s="2"/>
      <c r="F8927" s="2"/>
      <c r="G8927" s="2"/>
      <c r="H8927" s="2"/>
    </row>
    <row r="8928" spans="2:8">
      <c r="B8928" s="2" t="s">
        <v>9377</v>
      </c>
      <c r="C8928" s="2">
        <v>37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37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42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43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42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42</v>
      </c>
      <c r="D8947" s="2" t="s">
        <v>457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15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15</v>
      </c>
      <c r="D8950" s="2" t="s">
        <v>457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457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457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457</v>
      </c>
      <c r="E8956" s="2"/>
      <c r="F8956" s="2"/>
      <c r="G8956" s="2"/>
      <c r="H8956" s="2"/>
    </row>
    <row r="8957" spans="2:8">
      <c r="B8957" s="2" t="s">
        <v>9406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39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41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11</v>
      </c>
      <c r="D8963" s="2" t="s">
        <v>457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457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14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457</v>
      </c>
      <c r="E8968" s="2"/>
      <c r="F8968" s="2"/>
      <c r="G8968" s="2"/>
      <c r="H8968" s="2"/>
    </row>
    <row r="8969" spans="2:8">
      <c r="B8969" s="2" t="s">
        <v>9418</v>
      </c>
      <c r="C8969" s="2">
        <v>35</v>
      </c>
      <c r="D8969" s="2" t="s">
        <v>457</v>
      </c>
      <c r="E8969" s="2"/>
      <c r="F8969" s="2"/>
      <c r="G8969" s="2"/>
      <c r="H8969" s="2"/>
    </row>
    <row r="8970" spans="2:8">
      <c r="B8970" s="2" t="s">
        <v>9419</v>
      </c>
      <c r="C8970" s="2">
        <v>44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33</v>
      </c>
      <c r="D8972" s="2" t="s">
        <v>457</v>
      </c>
      <c r="E8972" s="2"/>
      <c r="F8972" s="2"/>
      <c r="G8972" s="2"/>
      <c r="H8972" s="2"/>
    </row>
    <row r="8973" spans="2:8">
      <c r="B8973" s="2" t="s">
        <v>9422</v>
      </c>
      <c r="C8973" s="2">
        <v>40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457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12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39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20</v>
      </c>
      <c r="D8988" s="2" t="s">
        <v>457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457</v>
      </c>
      <c r="E8989" s="2"/>
      <c r="F8989" s="2"/>
      <c r="G8989" s="2"/>
      <c r="H8989" s="2"/>
    </row>
    <row r="8990" spans="2:8">
      <c r="B8990" s="2" t="s">
        <v>9439</v>
      </c>
      <c r="C8990" s="2">
        <v>44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45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43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457</v>
      </c>
      <c r="E9009" s="2"/>
      <c r="F9009" s="2"/>
      <c r="G9009" s="2"/>
      <c r="H9009" s="2"/>
    </row>
    <row r="9010" spans="2:8">
      <c r="B9010" s="2" t="s">
        <v>9459</v>
      </c>
      <c r="C9010" s="2">
        <v>39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457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43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44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32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44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457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457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457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457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457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457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457</v>
      </c>
      <c r="E9033" s="2"/>
      <c r="F9033" s="2"/>
      <c r="G9033" s="2"/>
      <c r="H9033" s="2"/>
    </row>
    <row r="9034" spans="2:8">
      <c r="B9034" s="2" t="s">
        <v>9483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457</v>
      </c>
      <c r="E9035" s="2"/>
      <c r="F9035" s="2"/>
      <c r="G9035" s="2"/>
      <c r="H9035" s="2"/>
    </row>
    <row r="9036" spans="2:8">
      <c r="B9036" s="2" t="s">
        <v>9485</v>
      </c>
      <c r="C9036" s="2">
        <v>46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42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47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47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457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457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457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457</v>
      </c>
      <c r="E9052" s="2"/>
      <c r="F9052" s="2"/>
      <c r="G9052" s="2"/>
      <c r="H9052" s="2"/>
    </row>
    <row r="9053" spans="2:8">
      <c r="B9053" s="2" t="s">
        <v>9502</v>
      </c>
      <c r="C9053" s="2">
        <v>13</v>
      </c>
      <c r="D9053" s="2" t="s">
        <v>457</v>
      </c>
      <c r="E9053" s="2"/>
      <c r="F9053" s="2"/>
      <c r="G9053" s="2"/>
      <c r="H9053" s="2"/>
    </row>
    <row r="9054" spans="2:8">
      <c r="B9054" s="2" t="s">
        <v>9503</v>
      </c>
      <c r="C9054" s="2">
        <v>11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14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38</v>
      </c>
      <c r="D9058" s="2" t="s">
        <v>457</v>
      </c>
      <c r="E9058" s="2"/>
      <c r="F9058" s="2"/>
      <c r="G9058" s="2"/>
      <c r="H9058" s="2"/>
    </row>
    <row r="9059" spans="2:8">
      <c r="B9059" s="2" t="s">
        <v>9508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49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47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44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45</v>
      </c>
      <c r="D9065" s="2" t="s">
        <v>457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457</v>
      </c>
      <c r="E9066" s="2"/>
      <c r="F9066" s="2"/>
      <c r="G9066" s="2"/>
      <c r="H9066" s="2"/>
    </row>
    <row r="9067" spans="2:8">
      <c r="B9067" s="2" t="s">
        <v>9516</v>
      </c>
      <c r="C9067" s="2">
        <v>39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25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40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38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39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35</v>
      </c>
      <c r="D9085" s="2" t="s">
        <v>457</v>
      </c>
      <c r="E9085" s="2"/>
      <c r="F9085" s="2"/>
      <c r="G9085" s="2"/>
      <c r="H9085" s="2"/>
    </row>
    <row r="9086" spans="2:8">
      <c r="B9086" s="2" t="s">
        <v>9535</v>
      </c>
      <c r="C9086" s="2">
        <v>36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37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38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38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457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457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457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457</v>
      </c>
      <c r="E9096" s="2"/>
      <c r="F9096" s="2"/>
      <c r="G9096" s="2"/>
      <c r="H9096" s="2"/>
    </row>
    <row r="9097" spans="2:8">
      <c r="B9097" s="2" t="s">
        <v>9546</v>
      </c>
      <c r="C9097" s="2">
        <v>32</v>
      </c>
      <c r="D9097" s="2" t="s">
        <v>457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457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457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457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457</v>
      </c>
      <c r="E9101" s="2"/>
      <c r="F9101" s="2"/>
      <c r="G9101" s="2"/>
      <c r="H9101" s="2"/>
    </row>
    <row r="9102" spans="2:8">
      <c r="B9102" s="2" t="s">
        <v>9551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42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42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38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45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44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42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44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33</v>
      </c>
      <c r="D9129" s="2" t="s">
        <v>457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457</v>
      </c>
      <c r="E9130" s="2"/>
      <c r="F9130" s="2"/>
      <c r="G9130" s="2"/>
      <c r="H9130" s="2"/>
    </row>
    <row r="9131" spans="2:8">
      <c r="B9131" s="2" t="s">
        <v>9580</v>
      </c>
      <c r="C9131" s="2">
        <v>35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36</v>
      </c>
      <c r="D9132" s="2" t="s">
        <v>457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457</v>
      </c>
      <c r="E9133" s="2"/>
      <c r="F9133" s="2"/>
      <c r="G9133" s="2"/>
      <c r="H9133" s="2"/>
    </row>
    <row r="9134" spans="2:8">
      <c r="B9134" s="2" t="s">
        <v>9583</v>
      </c>
      <c r="C9134" s="2">
        <v>36</v>
      </c>
      <c r="D9134" s="2" t="s">
        <v>457</v>
      </c>
      <c r="E9134" s="2"/>
      <c r="F9134" s="2"/>
      <c r="G9134" s="2"/>
      <c r="H9134" s="2"/>
    </row>
    <row r="9135" spans="2:8">
      <c r="B9135" s="2" t="s">
        <v>9584</v>
      </c>
      <c r="C9135" s="2">
        <v>34</v>
      </c>
      <c r="D9135" s="2" t="s">
        <v>457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457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457</v>
      </c>
      <c r="E9137" s="2"/>
      <c r="F9137" s="2"/>
      <c r="G9137" s="2"/>
      <c r="H9137" s="2"/>
    </row>
    <row r="9138" spans="2:8">
      <c r="B9138" s="2" t="s">
        <v>9587</v>
      </c>
      <c r="C9138" s="2">
        <v>19</v>
      </c>
      <c r="D9138" s="2" t="s">
        <v>457</v>
      </c>
      <c r="E9138" s="2"/>
      <c r="F9138" s="2"/>
      <c r="G9138" s="2"/>
      <c r="H9138" s="2"/>
    </row>
    <row r="9139" spans="2:8">
      <c r="B9139" s="2" t="s">
        <v>9588</v>
      </c>
      <c r="C9139" s="2">
        <v>14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19</v>
      </c>
      <c r="D9144" s="2" t="s">
        <v>457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457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457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457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44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40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38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457</v>
      </c>
      <c r="E9171" s="2"/>
      <c r="F9171" s="2"/>
      <c r="G9171" s="2"/>
      <c r="H9171" s="2"/>
    </row>
    <row r="9172" spans="2:8">
      <c r="B9172" s="2" t="s">
        <v>9621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47</v>
      </c>
      <c r="D9180" s="2" t="s">
        <v>457</v>
      </c>
      <c r="E9180" s="2"/>
      <c r="F9180" s="2"/>
      <c r="G9180" s="2"/>
      <c r="H9180" s="2"/>
    </row>
    <row r="9181" spans="2:8">
      <c r="B9181" s="2" t="s">
        <v>9630</v>
      </c>
      <c r="C9181" s="2">
        <v>47</v>
      </c>
      <c r="D9181" s="2" t="s">
        <v>457</v>
      </c>
      <c r="E9181" s="2"/>
      <c r="F9181" s="2"/>
      <c r="G9181" s="2"/>
      <c r="H9181" s="2"/>
    </row>
    <row r="9182" spans="2:8">
      <c r="B9182" s="2" t="s">
        <v>9631</v>
      </c>
      <c r="C9182" s="2">
        <v>48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48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49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457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36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38</v>
      </c>
      <c r="D9207" s="2" t="s">
        <v>457</v>
      </c>
      <c r="E9207" s="2"/>
      <c r="F9207" s="2"/>
      <c r="G9207" s="2"/>
      <c r="H9207" s="2"/>
    </row>
    <row r="9208" spans="2:8">
      <c r="B9208" s="2" t="s">
        <v>9657</v>
      </c>
      <c r="C9208" s="2">
        <v>36</v>
      </c>
      <c r="D9208" s="2" t="s">
        <v>457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457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457</v>
      </c>
      <c r="E9210" s="2"/>
      <c r="F9210" s="2"/>
      <c r="G9210" s="2"/>
      <c r="H9210" s="2"/>
    </row>
    <row r="9211" spans="2:8">
      <c r="B9211" s="2" t="s">
        <v>9660</v>
      </c>
      <c r="C9211" s="2">
        <v>37</v>
      </c>
      <c r="D9211" s="2" t="s">
        <v>457</v>
      </c>
      <c r="E9211" s="2"/>
      <c r="F9211" s="2"/>
      <c r="G9211" s="2"/>
      <c r="H9211" s="2"/>
    </row>
    <row r="9212" spans="2:8">
      <c r="B9212" s="2" t="s">
        <v>9661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457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457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457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457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457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457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457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27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457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41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41</v>
      </c>
      <c r="D9231" s="2" t="s">
        <v>457</v>
      </c>
      <c r="E9231" s="2"/>
      <c r="F9231" s="2"/>
      <c r="G9231" s="2"/>
      <c r="H9231" s="2"/>
    </row>
    <row r="9232" spans="2:8">
      <c r="B9232" s="2" t="s">
        <v>9681</v>
      </c>
      <c r="C9232" s="2">
        <v>39</v>
      </c>
      <c r="D9232" s="2" t="s">
        <v>457</v>
      </c>
      <c r="E9232" s="2"/>
      <c r="F9232" s="2"/>
      <c r="G9232" s="2"/>
      <c r="H9232" s="2"/>
    </row>
    <row r="9233" spans="2:8">
      <c r="B9233" s="2" t="s">
        <v>9682</v>
      </c>
      <c r="C9233" s="2">
        <v>38</v>
      </c>
      <c r="D9233" s="2" t="s">
        <v>457</v>
      </c>
      <c r="E9233" s="2"/>
      <c r="F9233" s="2"/>
      <c r="G9233" s="2"/>
      <c r="H9233" s="2"/>
    </row>
    <row r="9234" spans="2:8">
      <c r="B9234" s="2" t="s">
        <v>9683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42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37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457</v>
      </c>
      <c r="E9256" s="2"/>
      <c r="F9256" s="2"/>
      <c r="G9256" s="2"/>
      <c r="H9256" s="2"/>
    </row>
    <row r="9257" spans="2:8">
      <c r="B9257" s="2" t="s">
        <v>9706</v>
      </c>
      <c r="C9257" s="2">
        <v>40</v>
      </c>
      <c r="D9257" s="2" t="s">
        <v>457</v>
      </c>
      <c r="E9257" s="2"/>
      <c r="F9257" s="2"/>
      <c r="G9257" s="2"/>
      <c r="H9257" s="2"/>
    </row>
    <row r="9258" spans="2:8">
      <c r="B9258" s="2" t="s">
        <v>9707</v>
      </c>
      <c r="C9258" s="2">
        <v>40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38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38</v>
      </c>
      <c r="D9260" s="2" t="s">
        <v>457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41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41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40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43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44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37</v>
      </c>
      <c r="D9290" s="2" t="s">
        <v>457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457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457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457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457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33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457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36</v>
      </c>
      <c r="D9316" s="2" t="s">
        <v>457</v>
      </c>
      <c r="E9316" s="2"/>
      <c r="F9316" s="2"/>
      <c r="G9316" s="2"/>
      <c r="H9316" s="2"/>
    </row>
    <row r="9317" spans="2:8">
      <c r="B9317" s="2" t="s">
        <v>9766</v>
      </c>
      <c r="C9317" s="2">
        <v>40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457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457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457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457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457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457</v>
      </c>
      <c r="E9326" s="2"/>
      <c r="F9326" s="2"/>
      <c r="G9326" s="2"/>
      <c r="H9326" s="2"/>
    </row>
    <row r="9327" spans="2:8">
      <c r="B9327" s="2" t="s">
        <v>9776</v>
      </c>
      <c r="C9327" s="2">
        <v>16</v>
      </c>
      <c r="D9327" s="2" t="s">
        <v>457</v>
      </c>
      <c r="E9327" s="2"/>
      <c r="F9327" s="2"/>
      <c r="G9327" s="2"/>
      <c r="H9327" s="2"/>
    </row>
    <row r="9328" spans="2:8">
      <c r="B9328" s="2" t="s">
        <v>9777</v>
      </c>
      <c r="C9328" s="2">
        <v>18</v>
      </c>
      <c r="D9328" s="2" t="s">
        <v>457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457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457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457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32</v>
      </c>
      <c r="D9334" s="2" t="s">
        <v>457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47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457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457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457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35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37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40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21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21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17</v>
      </c>
      <c r="D9365" s="2" t="s">
        <v>457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25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19</v>
      </c>
      <c r="D9375" s="2" t="s">
        <v>457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20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457</v>
      </c>
      <c r="E9380" s="2"/>
      <c r="F9380" s="2"/>
      <c r="G9380" s="2"/>
      <c r="H9380" s="2"/>
    </row>
    <row r="9381" spans="2:8">
      <c r="B9381" s="2" t="s">
        <v>9830</v>
      </c>
      <c r="C9381" s="2">
        <v>5</v>
      </c>
      <c r="D9381" s="2" t="s">
        <v>457</v>
      </c>
      <c r="E9381" s="2"/>
      <c r="F9381" s="2"/>
      <c r="G9381" s="2"/>
      <c r="H9381" s="2"/>
    </row>
    <row r="9382" spans="2:8">
      <c r="B9382" s="2" t="s">
        <v>9831</v>
      </c>
      <c r="C9382" s="2">
        <v>12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18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457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457</v>
      </c>
      <c r="E9390" s="2"/>
      <c r="F9390" s="2"/>
      <c r="G9390" s="2"/>
      <c r="H9390" s="2"/>
    </row>
    <row r="9391" spans="2:8">
      <c r="B9391" s="2" t="s">
        <v>9840</v>
      </c>
      <c r="C9391" s="2">
        <v>36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35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33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46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48</v>
      </c>
      <c r="D9398" s="2" t="s">
        <v>457</v>
      </c>
      <c r="E9398" s="2"/>
      <c r="F9398" s="2"/>
      <c r="G9398" s="2"/>
      <c r="H9398" s="2"/>
    </row>
    <row r="9399" spans="2:8">
      <c r="B9399" s="2" t="s">
        <v>9848</v>
      </c>
      <c r="C9399" s="2">
        <v>45</v>
      </c>
      <c r="D9399" s="2" t="s">
        <v>457</v>
      </c>
      <c r="E9399" s="2"/>
      <c r="F9399" s="2"/>
      <c r="G9399" s="2"/>
      <c r="H9399" s="2"/>
    </row>
    <row r="9400" spans="2:8">
      <c r="B9400" s="2" t="s">
        <v>9849</v>
      </c>
      <c r="C9400" s="2">
        <v>46</v>
      </c>
      <c r="D9400" s="2" t="s">
        <v>457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33</v>
      </c>
      <c r="D9406" s="2" t="s">
        <v>457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34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37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35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457</v>
      </c>
      <c r="E9432" s="2"/>
      <c r="F9432" s="2"/>
      <c r="G9432" s="2"/>
      <c r="H9432" s="2"/>
    </row>
    <row r="9433" spans="2:8">
      <c r="B9433" s="2" t="s">
        <v>9882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457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37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39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44</v>
      </c>
      <c r="D9451" s="2" t="s">
        <v>457</v>
      </c>
      <c r="E9451" s="2"/>
      <c r="F9451" s="2"/>
      <c r="G9451" s="2"/>
      <c r="H9451" s="2"/>
    </row>
    <row r="9452" spans="2:8">
      <c r="B9452" s="2" t="s">
        <v>9901</v>
      </c>
      <c r="C9452" s="2">
        <v>43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46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44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11</v>
      </c>
      <c r="D9462" s="2" t="s">
        <v>457</v>
      </c>
      <c r="E9462" s="2"/>
      <c r="F9462" s="2"/>
      <c r="G9462" s="2"/>
      <c r="H9462" s="2"/>
    </row>
    <row r="9463" spans="2:8">
      <c r="B9463" s="2" t="s">
        <v>9912</v>
      </c>
      <c r="C9463" s="2">
        <v>16</v>
      </c>
      <c r="D9463" s="2" t="s">
        <v>457</v>
      </c>
      <c r="E9463" s="2"/>
      <c r="F9463" s="2"/>
      <c r="G9463" s="2"/>
      <c r="H9463" s="2"/>
    </row>
    <row r="9464" spans="2:8">
      <c r="B9464" s="2" t="s">
        <v>9913</v>
      </c>
      <c r="C9464" s="2">
        <v>22</v>
      </c>
      <c r="D9464" s="2" t="s">
        <v>457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457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457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457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457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457</v>
      </c>
      <c r="E9469" s="2"/>
      <c r="F9469" s="2"/>
      <c r="G9469" s="2"/>
      <c r="H9469" s="2"/>
    </row>
    <row r="9470" spans="2:8">
      <c r="B9470" s="2" t="s">
        <v>9919</v>
      </c>
      <c r="C9470" s="2">
        <v>42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46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48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457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457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457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457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457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457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457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457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40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41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41</v>
      </c>
      <c r="D9500" s="2" t="s">
        <v>457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457</v>
      </c>
      <c r="E9501" s="2"/>
      <c r="F9501" s="2"/>
      <c r="G9501" s="2"/>
      <c r="H9501" s="2"/>
    </row>
    <row r="9502" spans="2:8">
      <c r="B9502" s="2" t="s">
        <v>9951</v>
      </c>
      <c r="C9502" s="2">
        <v>43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49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47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42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43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47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48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49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34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36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38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6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8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17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457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457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457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457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37</v>
      </c>
      <c r="D9541" s="2" t="s">
        <v>457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457</v>
      </c>
      <c r="E9542" s="2"/>
      <c r="F9542" s="2"/>
      <c r="G9542" s="2"/>
      <c r="H9542" s="2"/>
    </row>
    <row r="9543" spans="2:8">
      <c r="B9543" s="2" t="s">
        <v>9992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31</v>
      </c>
      <c r="D9549" s="2" t="s">
        <v>457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457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42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50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32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41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40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44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44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43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44</v>
      </c>
      <c r="D9584" s="2" t="s">
        <v>457</v>
      </c>
      <c r="E9584" s="2"/>
      <c r="F9584" s="2"/>
      <c r="G9584" s="2"/>
      <c r="H9584" s="2"/>
    </row>
    <row r="9585" spans="2:8">
      <c r="B9585" s="2" t="s">
        <v>10034</v>
      </c>
      <c r="C9585" s="2">
        <v>48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43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44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44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40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39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50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53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50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43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50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18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53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49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32</v>
      </c>
      <c r="D9634" s="2" t="s">
        <v>457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457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457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457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457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34</v>
      </c>
      <c r="D9640" s="2" t="s">
        <v>457</v>
      </c>
      <c r="E9640" s="2"/>
      <c r="F9640" s="2"/>
      <c r="G9640" s="2"/>
      <c r="H9640" s="2"/>
    </row>
    <row r="9641" spans="2:8">
      <c r="B9641" s="2" t="s">
        <v>10090</v>
      </c>
      <c r="C9641" s="2">
        <v>34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35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30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34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457</v>
      </c>
      <c r="E9657" s="2"/>
      <c r="F9657" s="2"/>
      <c r="G9657" s="2"/>
      <c r="H9657" s="2"/>
    </row>
    <row r="9658" spans="2:8">
      <c r="B9658" s="2" t="s">
        <v>10107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457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457</v>
      </c>
      <c r="E9665" s="2"/>
      <c r="F9665" s="2"/>
      <c r="G9665" s="2"/>
      <c r="H9665" s="2"/>
    </row>
    <row r="9666" spans="2:8">
      <c r="B9666" s="2" t="s">
        <v>10115</v>
      </c>
      <c r="C9666" s="2">
        <v>32</v>
      </c>
      <c r="D9666" s="2" t="s">
        <v>457</v>
      </c>
      <c r="E9666" s="2"/>
      <c r="F9666" s="2"/>
      <c r="G9666" s="2"/>
      <c r="H9666" s="2"/>
    </row>
    <row r="9667" spans="2:8">
      <c r="B9667" s="2" t="s">
        <v>10116</v>
      </c>
      <c r="C9667" s="2">
        <v>30</v>
      </c>
      <c r="D9667" s="2" t="s">
        <v>457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457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457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457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38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38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38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457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47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52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55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52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42</v>
      </c>
      <c r="D9721" s="2" t="s">
        <v>457</v>
      </c>
      <c r="E9721" s="2"/>
      <c r="F9721" s="2"/>
      <c r="G9721" s="2"/>
      <c r="H9721" s="2"/>
    </row>
    <row r="9722" spans="2:8">
      <c r="B9722" s="2" t="s">
        <v>10171</v>
      </c>
      <c r="C9722" s="2">
        <v>46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47</v>
      </c>
      <c r="D9723" s="2" t="s">
        <v>457</v>
      </c>
      <c r="E9723" s="2"/>
      <c r="F9723" s="2"/>
      <c r="G9723" s="2"/>
      <c r="H9723" s="2"/>
    </row>
    <row r="9724" spans="2:8">
      <c r="B9724" s="2" t="s">
        <v>10173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40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44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42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50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44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46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49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49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49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42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42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44</v>
      </c>
      <c r="D9756" s="2" t="s">
        <v>457</v>
      </c>
      <c r="E9756" s="2"/>
      <c r="F9756" s="2"/>
      <c r="G9756" s="2"/>
      <c r="H9756" s="2"/>
    </row>
    <row r="9757" spans="2:8">
      <c r="B9757" s="2" t="s">
        <v>10206</v>
      </c>
      <c r="C9757" s="2">
        <v>43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42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43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44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44</v>
      </c>
      <c r="D9761" s="2" t="s">
        <v>457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43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56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57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457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457</v>
      </c>
      <c r="E9772" s="2"/>
      <c r="F9772" s="2"/>
      <c r="G9772" s="2"/>
      <c r="H9772" s="2"/>
    </row>
    <row r="9773" spans="2:8">
      <c r="B9773" s="2" t="s">
        <v>10222</v>
      </c>
      <c r="C9773" s="2">
        <v>23</v>
      </c>
      <c r="D9773" s="2" t="s">
        <v>457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457</v>
      </c>
      <c r="E9776" s="2"/>
      <c r="F9776" s="2"/>
      <c r="G9776" s="2"/>
      <c r="H9776" s="2"/>
    </row>
    <row r="9777" spans="2:8">
      <c r="B9777" s="2" t="s">
        <v>10226</v>
      </c>
      <c r="C9777" s="2">
        <v>34</v>
      </c>
      <c r="D9777" s="2" t="s">
        <v>457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457</v>
      </c>
      <c r="E9778" s="2"/>
      <c r="F9778" s="2"/>
      <c r="G9778" s="2"/>
      <c r="H9778" s="2"/>
    </row>
    <row r="9779" spans="2:8">
      <c r="B9779" s="2" t="s">
        <v>10228</v>
      </c>
      <c r="C9779" s="2">
        <v>38</v>
      </c>
      <c r="D9779" s="2" t="s">
        <v>457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457</v>
      </c>
      <c r="E9780" s="2"/>
      <c r="F9780" s="2"/>
      <c r="G9780" s="2"/>
      <c r="H9780" s="2"/>
    </row>
    <row r="9781" spans="2:8">
      <c r="B9781" s="2" t="s">
        <v>10230</v>
      </c>
      <c r="C9781" s="2">
        <v>40</v>
      </c>
      <c r="D9781" s="2" t="s">
        <v>457</v>
      </c>
      <c r="E9781" s="2"/>
      <c r="F9781" s="2"/>
      <c r="G9781" s="2"/>
      <c r="H9781" s="2"/>
    </row>
    <row r="9782" spans="2:8">
      <c r="B9782" s="2" t="s">
        <v>10231</v>
      </c>
      <c r="C9782" s="2">
        <v>41</v>
      </c>
      <c r="D9782" s="2" t="s">
        <v>457</v>
      </c>
      <c r="E9782" s="2"/>
      <c r="F9782" s="2"/>
      <c r="G9782" s="2"/>
      <c r="H9782" s="2"/>
    </row>
    <row r="9783" spans="2:8">
      <c r="B9783" s="2" t="s">
        <v>10232</v>
      </c>
      <c r="C9783" s="2">
        <v>41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457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457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457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35</v>
      </c>
      <c r="D9788" s="2" t="s">
        <v>457</v>
      </c>
      <c r="E9788" s="2"/>
      <c r="F9788" s="2"/>
      <c r="G9788" s="2"/>
      <c r="H9788" s="2"/>
    </row>
    <row r="9789" spans="2:8">
      <c r="B9789" s="2" t="s">
        <v>10238</v>
      </c>
      <c r="C9789" s="2">
        <v>36</v>
      </c>
      <c r="D9789" s="2" t="s">
        <v>457</v>
      </c>
      <c r="E9789" s="2"/>
      <c r="F9789" s="2"/>
      <c r="G9789" s="2"/>
      <c r="H9789" s="2"/>
    </row>
    <row r="9790" spans="2:8">
      <c r="B9790" s="2" t="s">
        <v>10239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50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52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53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43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45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40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40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49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43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35</v>
      </c>
      <c r="D9817" s="2" t="s">
        <v>457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457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457</v>
      </c>
      <c r="E9819" s="2"/>
      <c r="F9819" s="2"/>
      <c r="G9819" s="2"/>
      <c r="H9819" s="2"/>
    </row>
    <row r="9820" spans="2:8">
      <c r="B9820" s="2" t="s">
        <v>10269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52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53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42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38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45</v>
      </c>
      <c r="D9836" s="2" t="s">
        <v>457</v>
      </c>
      <c r="E9836" s="2"/>
      <c r="F9836" s="2"/>
      <c r="G9836" s="2"/>
      <c r="H9836" s="2"/>
    </row>
    <row r="9837" spans="2:8">
      <c r="B9837" s="2" t="s">
        <v>10286</v>
      </c>
      <c r="C9837" s="2">
        <v>44</v>
      </c>
      <c r="D9837" s="2" t="s">
        <v>457</v>
      </c>
      <c r="E9837" s="2"/>
      <c r="F9837" s="2"/>
      <c r="G9837" s="2"/>
      <c r="H9837" s="2"/>
    </row>
    <row r="9838" spans="2:8">
      <c r="B9838" s="2" t="s">
        <v>10287</v>
      </c>
      <c r="C9838" s="2">
        <v>45</v>
      </c>
      <c r="D9838" s="2" t="s">
        <v>457</v>
      </c>
      <c r="E9838" s="2"/>
      <c r="F9838" s="2"/>
      <c r="G9838" s="2"/>
      <c r="H9838" s="2"/>
    </row>
    <row r="9839" spans="2:8">
      <c r="B9839" s="2" t="s">
        <v>10288</v>
      </c>
      <c r="C9839" s="2">
        <v>43</v>
      </c>
      <c r="D9839" s="2" t="s">
        <v>457</v>
      </c>
      <c r="E9839" s="2"/>
      <c r="F9839" s="2"/>
      <c r="G9839" s="2"/>
      <c r="H9839" s="2"/>
    </row>
    <row r="9840" spans="2:8">
      <c r="B9840" s="2" t="s">
        <v>10289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41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25</v>
      </c>
      <c r="D9845" s="2" t="s">
        <v>457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25</v>
      </c>
      <c r="D9847" s="2" t="s">
        <v>457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457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37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38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38</v>
      </c>
      <c r="D9854" s="2" t="s">
        <v>457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457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457</v>
      </c>
      <c r="E9861" s="2"/>
      <c r="F9861" s="2"/>
      <c r="G9861" s="2"/>
      <c r="H9861" s="2"/>
    </row>
    <row r="9862" spans="2:8">
      <c r="B9862" s="2" t="s">
        <v>10311</v>
      </c>
      <c r="C9862" s="2">
        <v>35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36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37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38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44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50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40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37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39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40</v>
      </c>
      <c r="D9887" s="2" t="s">
        <v>457</v>
      </c>
      <c r="E9887" s="2"/>
      <c r="F9887" s="2"/>
      <c r="G9887" s="2"/>
      <c r="H9887" s="2"/>
    </row>
    <row r="9888" spans="2:8">
      <c r="B9888" s="2" t="s">
        <v>10337</v>
      </c>
      <c r="C9888" s="2">
        <v>39</v>
      </c>
      <c r="D9888" s="2" t="s">
        <v>457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457</v>
      </c>
      <c r="E9889" s="2"/>
      <c r="F9889" s="2"/>
      <c r="G9889" s="2"/>
      <c r="H9889" s="2"/>
    </row>
    <row r="9890" spans="2:8">
      <c r="B9890" s="2" t="s">
        <v>10339</v>
      </c>
      <c r="C9890" s="2">
        <v>46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47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46</v>
      </c>
      <c r="D9892" s="2" t="s">
        <v>457</v>
      </c>
      <c r="E9892" s="2"/>
      <c r="F9892" s="2"/>
      <c r="G9892" s="2"/>
      <c r="H9892" s="2"/>
    </row>
    <row r="9893" spans="2:8">
      <c r="B9893" s="2" t="s">
        <v>10342</v>
      </c>
      <c r="C9893" s="2">
        <v>43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43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43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43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42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47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47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48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45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48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48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46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457</v>
      </c>
      <c r="E9915" s="2"/>
      <c r="F9915" s="2"/>
      <c r="G9915" s="2"/>
      <c r="H9915" s="2"/>
    </row>
    <row r="9916" spans="2:8">
      <c r="B9916" s="2" t="s">
        <v>10365</v>
      </c>
      <c r="C9916" s="2">
        <v>38</v>
      </c>
      <c r="D9916" s="2" t="s">
        <v>457</v>
      </c>
      <c r="E9916" s="2"/>
      <c r="F9916" s="2"/>
      <c r="G9916" s="2"/>
      <c r="H9916" s="2"/>
    </row>
    <row r="9917" spans="2:8">
      <c r="B9917" s="2" t="s">
        <v>10366</v>
      </c>
      <c r="C9917" s="2">
        <v>39</v>
      </c>
      <c r="D9917" s="2" t="s">
        <v>457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457</v>
      </c>
      <c r="E9918" s="2"/>
      <c r="F9918" s="2"/>
      <c r="G9918" s="2"/>
      <c r="H9918" s="2"/>
    </row>
    <row r="9919" spans="2:8">
      <c r="B9919" s="2" t="s">
        <v>10368</v>
      </c>
      <c r="C9919" s="2">
        <v>38</v>
      </c>
      <c r="D9919" s="2" t="s">
        <v>457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457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38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40</v>
      </c>
      <c r="D9923" s="2" t="s">
        <v>457</v>
      </c>
      <c r="E9923" s="2"/>
      <c r="F9923" s="2"/>
      <c r="G9923" s="2"/>
      <c r="H9923" s="2"/>
    </row>
    <row r="9924" spans="2:8">
      <c r="B9924" s="2" t="s">
        <v>10373</v>
      </c>
      <c r="C9924" s="2">
        <v>41</v>
      </c>
      <c r="D9924" s="2" t="s">
        <v>457</v>
      </c>
      <c r="E9924" s="2"/>
      <c r="F9924" s="2"/>
      <c r="G9924" s="2"/>
      <c r="H9924" s="2"/>
    </row>
    <row r="9925" spans="2:8">
      <c r="B9925" s="2" t="s">
        <v>10374</v>
      </c>
      <c r="C9925" s="2">
        <v>42</v>
      </c>
      <c r="D9925" s="2" t="s">
        <v>457</v>
      </c>
      <c r="E9925" s="2"/>
      <c r="F9925" s="2"/>
      <c r="G9925" s="2"/>
      <c r="H9925" s="2"/>
    </row>
    <row r="9926" spans="2:8">
      <c r="B9926" s="2" t="s">
        <v>10375</v>
      </c>
      <c r="C9926" s="2">
        <v>41</v>
      </c>
      <c r="D9926" s="2" t="s">
        <v>457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457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457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457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35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35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35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41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42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43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44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42</v>
      </c>
      <c r="D9950" s="2" t="s">
        <v>457</v>
      </c>
      <c r="E9950" s="2"/>
      <c r="F9950" s="2"/>
      <c r="G9950" s="2"/>
      <c r="H9950" s="2"/>
    </row>
    <row r="9951" spans="2:8">
      <c r="B9951" s="2" t="s">
        <v>10400</v>
      </c>
      <c r="C9951" s="2">
        <v>43</v>
      </c>
      <c r="D9951" s="2" t="s">
        <v>457</v>
      </c>
      <c r="E9951" s="2"/>
      <c r="F9951" s="2"/>
      <c r="G9951" s="2"/>
      <c r="H9951" s="2"/>
    </row>
    <row r="9952" spans="2:8">
      <c r="B9952" s="2" t="s">
        <v>10401</v>
      </c>
      <c r="C9952" s="2">
        <v>44</v>
      </c>
      <c r="D9952" s="2" t="s">
        <v>457</v>
      </c>
      <c r="E9952" s="2"/>
      <c r="F9952" s="2"/>
      <c r="G9952" s="2"/>
      <c r="H9952" s="2"/>
    </row>
    <row r="9953" spans="2:8">
      <c r="B9953" s="2" t="s">
        <v>10402</v>
      </c>
      <c r="C9953" s="2">
        <v>44</v>
      </c>
      <c r="D9953" s="2" t="s">
        <v>457</v>
      </c>
      <c r="E9953" s="2"/>
      <c r="F9953" s="2"/>
      <c r="G9953" s="2"/>
      <c r="H9953" s="2"/>
    </row>
    <row r="9954" spans="2:8">
      <c r="B9954" s="2" t="s">
        <v>10403</v>
      </c>
      <c r="C9954" s="2">
        <v>16</v>
      </c>
      <c r="D9954" s="2" t="s">
        <v>457</v>
      </c>
      <c r="E9954" s="2"/>
      <c r="F9954" s="2"/>
      <c r="G9954" s="2"/>
      <c r="H9954" s="2"/>
    </row>
    <row r="9955" spans="2:8">
      <c r="B9955" s="2" t="s">
        <v>10404</v>
      </c>
      <c r="C9955" s="2">
        <v>49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47</v>
      </c>
      <c r="D9958" s="2" t="s">
        <v>457</v>
      </c>
      <c r="E9958" s="2"/>
      <c r="F9958" s="2"/>
      <c r="G9958" s="2"/>
      <c r="H9958" s="2"/>
    </row>
    <row r="9959" spans="2:8">
      <c r="B9959" s="2" t="s">
        <v>10408</v>
      </c>
      <c r="C9959" s="2">
        <v>48</v>
      </c>
      <c r="D9959" s="2" t="s">
        <v>457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457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457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457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32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31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48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51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50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46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45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38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38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41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40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44</v>
      </c>
      <c r="D9992" s="2" t="s">
        <v>457</v>
      </c>
      <c r="E9992" s="2"/>
      <c r="F9992" s="2"/>
      <c r="G9992" s="2"/>
      <c r="H9992" s="2"/>
    </row>
    <row r="9993" spans="2:8">
      <c r="B9993" s="2" t="s">
        <v>10442</v>
      </c>
      <c r="C9993" s="2">
        <v>37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11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52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52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51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10464</v>
      </c>
      <c r="C10015" s="2">
        <v>34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33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6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12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10473</v>
      </c>
      <c r="C10024" s="2">
        <v>13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10474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34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35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38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10479</v>
      </c>
      <c r="C10030" s="2">
        <v>38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10482</v>
      </c>
      <c r="C10033" s="2">
        <v>35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34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10485</v>
      </c>
      <c r="C10036" s="2">
        <v>32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10486</v>
      </c>
      <c r="C10037" s="2">
        <v>38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10488</v>
      </c>
      <c r="C10039" s="2">
        <v>41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10489</v>
      </c>
      <c r="C10040" s="2">
        <v>41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10490</v>
      </c>
      <c r="C10041" s="2">
        <v>38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10491</v>
      </c>
      <c r="C10042" s="2">
        <v>38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10492</v>
      </c>
      <c r="C10043" s="2">
        <v>37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36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10494</v>
      </c>
      <c r="C10045" s="2">
        <v>36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16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13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10505</v>
      </c>
      <c r="C10056" s="2">
        <v>34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10506</v>
      </c>
      <c r="C10057" s="2">
        <v>33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10508</v>
      </c>
      <c r="C10059" s="2">
        <v>28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10509</v>
      </c>
      <c r="C10060" s="2">
        <v>50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39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42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42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43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10516</v>
      </c>
      <c r="C10067" s="2">
        <v>43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10517</v>
      </c>
      <c r="C10068" s="2">
        <v>41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36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10538</v>
      </c>
      <c r="C10089" s="2">
        <v>40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10539</v>
      </c>
      <c r="C10090" s="2">
        <v>42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43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42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10542</v>
      </c>
      <c r="C10093" s="2">
        <v>41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10543</v>
      </c>
      <c r="C10094" s="2">
        <v>38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10544</v>
      </c>
      <c r="C10095" s="2">
        <v>39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41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41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43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42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10550</v>
      </c>
      <c r="C10101" s="2">
        <v>45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10552</v>
      </c>
      <c r="C10103" s="2">
        <v>13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10553</v>
      </c>
      <c r="C10104" s="2">
        <v>20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33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10561</v>
      </c>
      <c r="C10112" s="2">
        <v>39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10562</v>
      </c>
      <c r="C10113" s="2">
        <v>38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36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10567</v>
      </c>
      <c r="C10118" s="2">
        <v>41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10568</v>
      </c>
      <c r="C10119" s="2">
        <v>41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10569</v>
      </c>
      <c r="C10120" s="2">
        <v>41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10570</v>
      </c>
      <c r="C10121" s="2">
        <v>37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38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10572</v>
      </c>
      <c r="C10123" s="2">
        <v>43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10573</v>
      </c>
      <c r="C10124" s="2">
        <v>46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47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46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50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52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53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10589</v>
      </c>
      <c r="C10140" s="2">
        <v>53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53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51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39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10596</v>
      </c>
      <c r="C10147" s="2">
        <v>41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10597</v>
      </c>
      <c r="C10148" s="2">
        <v>42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10598</v>
      </c>
      <c r="C10149" s="2">
        <v>37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10599</v>
      </c>
      <c r="C10150" s="2">
        <v>37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10600</v>
      </c>
      <c r="C10151" s="2">
        <v>38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10601</v>
      </c>
      <c r="C10152" s="2">
        <v>38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10603</v>
      </c>
      <c r="C10154" s="2">
        <v>21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12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10605</v>
      </c>
      <c r="C10156" s="2">
        <v>8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10606</v>
      </c>
      <c r="C10157" s="2">
        <v>16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10607</v>
      </c>
      <c r="C10158" s="2">
        <v>20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10612</v>
      </c>
      <c r="C10163" s="2">
        <v>34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35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35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10620</v>
      </c>
      <c r="C10171" s="2">
        <v>38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40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40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38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10627</v>
      </c>
      <c r="C10178" s="2">
        <v>35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10628</v>
      </c>
      <c r="C10179" s="2">
        <v>34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31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10637</v>
      </c>
      <c r="C10188" s="2">
        <v>44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47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10639</v>
      </c>
      <c r="C10190" s="2">
        <v>47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10640</v>
      </c>
      <c r="C10191" s="2">
        <v>47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10641</v>
      </c>
      <c r="C10192" s="2">
        <v>37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10642</v>
      </c>
      <c r="C10193" s="2">
        <v>39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10643</v>
      </c>
      <c r="C10194" s="2">
        <v>40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40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41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46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47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47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10649</v>
      </c>
      <c r="C10200" s="2">
        <v>46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45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44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10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36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10664</v>
      </c>
      <c r="C10215" s="2">
        <v>39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44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46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10667</v>
      </c>
      <c r="C10218" s="2">
        <v>44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10669</v>
      </c>
      <c r="C10220" s="2">
        <v>40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10670</v>
      </c>
      <c r="C10221" s="2">
        <v>43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10671</v>
      </c>
      <c r="C10222" s="2">
        <v>43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10672</v>
      </c>
      <c r="C10223" s="2">
        <v>43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10673</v>
      </c>
      <c r="C10224" s="2">
        <v>42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10677</v>
      </c>
      <c r="C10228" s="2">
        <v>36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35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41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39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42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44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39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39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39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39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40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41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10694</v>
      </c>
      <c r="C10245" s="2">
        <v>42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10695</v>
      </c>
      <c r="C10246" s="2">
        <v>43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43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37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39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40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10700</v>
      </c>
      <c r="C10251" s="2">
        <v>41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10701</v>
      </c>
      <c r="C10252" s="2">
        <v>41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11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10710</v>
      </c>
      <c r="C10261" s="2">
        <v>34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36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36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40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10717</v>
      </c>
      <c r="C10268" s="2">
        <v>40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36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37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10728</v>
      </c>
      <c r="C10279" s="2">
        <v>41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10729</v>
      </c>
      <c r="C10280" s="2">
        <v>45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10730</v>
      </c>
      <c r="C10281" s="2">
        <v>47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46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15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10739</v>
      </c>
      <c r="C10290" s="2">
        <v>38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10740</v>
      </c>
      <c r="C10291" s="2">
        <v>39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36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36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10744</v>
      </c>
      <c r="C10295" s="2">
        <v>37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38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41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42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43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10756</v>
      </c>
      <c r="C10307" s="2">
        <v>33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10757</v>
      </c>
      <c r="C10308" s="2">
        <v>35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10760</v>
      </c>
      <c r="C10311" s="2">
        <v>41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47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10762</v>
      </c>
      <c r="C10313" s="2">
        <v>48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10763</v>
      </c>
      <c r="C10314" s="2">
        <v>49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10770</v>
      </c>
      <c r="C10321" s="2">
        <v>42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10771</v>
      </c>
      <c r="C10322" s="2">
        <v>48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10772</v>
      </c>
      <c r="C10323" s="2">
        <v>50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10773</v>
      </c>
      <c r="C10324" s="2">
        <v>49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36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38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38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38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37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37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10786</v>
      </c>
      <c r="C10337" s="2">
        <v>37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35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36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34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40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37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11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14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39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10811</v>
      </c>
      <c r="C10362" s="2">
        <v>43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10813</v>
      </c>
      <c r="C10364" s="2">
        <v>43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33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10821</v>
      </c>
      <c r="C10372" s="2">
        <v>27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40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43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43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42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40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39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36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38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39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38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38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30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10847</v>
      </c>
      <c r="C10398" s="2">
        <v>36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10848</v>
      </c>
      <c r="C10399" s="2">
        <v>35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10850</v>
      </c>
      <c r="C10401" s="2">
        <v>39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10851</v>
      </c>
      <c r="C10402" s="2">
        <v>39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10852</v>
      </c>
      <c r="C10403" s="2">
        <v>38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10853</v>
      </c>
      <c r="C10404" s="2">
        <v>41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10855</v>
      </c>
      <c r="C10406" s="2">
        <v>43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10857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50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12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10867</v>
      </c>
      <c r="C10418" s="2">
        <v>38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32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34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37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38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33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36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10891</v>
      </c>
      <c r="C10442" s="2">
        <v>17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10892</v>
      </c>
      <c r="C10443" s="2">
        <v>22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27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40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43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44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44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10915</v>
      </c>
      <c r="C10466" s="2">
        <v>38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10916</v>
      </c>
      <c r="C10467" s="2">
        <v>38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10918</v>
      </c>
      <c r="C10469" s="2">
        <v>36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10919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10928</v>
      </c>
      <c r="C10479" s="2">
        <v>36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10929</v>
      </c>
      <c r="C10480" s="2">
        <v>37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10933</v>
      </c>
      <c r="C10484" s="2">
        <v>34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10934</v>
      </c>
      <c r="C10485" s="2">
        <v>36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10936</v>
      </c>
      <c r="C10487" s="2">
        <v>36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10937</v>
      </c>
      <c r="C10488" s="2">
        <v>34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10938</v>
      </c>
      <c r="C10489" s="2">
        <v>42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44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45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10941</v>
      </c>
      <c r="C10492" s="2">
        <v>45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10942</v>
      </c>
      <c r="C10493" s="2">
        <v>44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10946</v>
      </c>
      <c r="C10497" s="2">
        <v>34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10949</v>
      </c>
      <c r="C10500" s="2">
        <v>34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10950</v>
      </c>
      <c r="C10501" s="2">
        <v>35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10952</v>
      </c>
      <c r="C10503" s="2">
        <v>37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10953</v>
      </c>
      <c r="C10504" s="2">
        <v>37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10955</v>
      </c>
      <c r="C10506" s="2">
        <v>35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10956</v>
      </c>
      <c r="C10507" s="2">
        <v>35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10957</v>
      </c>
      <c r="C10508" s="2">
        <v>47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10958</v>
      </c>
      <c r="C10509" s="2">
        <v>48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10959</v>
      </c>
      <c r="C10510" s="2">
        <v>48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10960</v>
      </c>
      <c r="C10511" s="2">
        <v>47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42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43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44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44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43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43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44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41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40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41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10975</v>
      </c>
      <c r="C10526" s="2">
        <v>41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10976</v>
      </c>
      <c r="C10527" s="2">
        <v>42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41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40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10979</v>
      </c>
      <c r="C10530" s="2">
        <v>41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10980</v>
      </c>
      <c r="C10531" s="2">
        <v>43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42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34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10987</v>
      </c>
      <c r="C10538" s="2">
        <v>34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10998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39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11005</v>
      </c>
      <c r="C10556" s="2">
        <v>39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40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11008</v>
      </c>
      <c r="C10559" s="2">
        <v>38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39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35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11011</v>
      </c>
      <c r="C10562" s="2">
        <v>37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36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35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11016</v>
      </c>
      <c r="C10567" s="2">
        <v>37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11017</v>
      </c>
      <c r="C10568" s="2">
        <v>43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11018</v>
      </c>
      <c r="C10569" s="2">
        <v>45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11019</v>
      </c>
      <c r="C10570" s="2">
        <v>41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11020</v>
      </c>
      <c r="C10571" s="2">
        <v>40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11021</v>
      </c>
      <c r="C10572" s="2">
        <v>37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39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21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11031</v>
      </c>
      <c r="C10582" s="2">
        <v>32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11041</v>
      </c>
      <c r="C10592" s="2">
        <v>34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11042</v>
      </c>
      <c r="C10593" s="2">
        <v>35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11045</v>
      </c>
      <c r="C10596" s="2">
        <v>37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41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43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11056</v>
      </c>
      <c r="C10607" s="2">
        <v>44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44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42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11065</v>
      </c>
      <c r="C10616" s="2">
        <v>22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24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27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51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51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42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11089</v>
      </c>
      <c r="C10640" s="2">
        <v>37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11090</v>
      </c>
      <c r="C10641" s="2">
        <v>38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38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11092</v>
      </c>
      <c r="C10643" s="2">
        <v>38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11094</v>
      </c>
      <c r="C10645" s="2">
        <v>37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11095</v>
      </c>
      <c r="C10646" s="2">
        <v>40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11096</v>
      </c>
      <c r="C10647" s="2">
        <v>38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11097</v>
      </c>
      <c r="C10648" s="2">
        <v>34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11098</v>
      </c>
      <c r="C10649" s="2">
        <v>36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34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11117</v>
      </c>
      <c r="C10668" s="2">
        <v>33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11118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46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11126</v>
      </c>
      <c r="C10677" s="2">
        <v>49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32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11144</v>
      </c>
      <c r="C10695" s="2">
        <v>35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11145</v>
      </c>
      <c r="C10696" s="2">
        <v>33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41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11148</v>
      </c>
      <c r="C10699" s="2">
        <v>42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11149</v>
      </c>
      <c r="C10700" s="2">
        <v>43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11150</v>
      </c>
      <c r="C10701" s="2">
        <v>43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39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42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42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11171</v>
      </c>
      <c r="C10722" s="2">
        <v>10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11172</v>
      </c>
      <c r="C10723" s="2">
        <v>22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11178</v>
      </c>
      <c r="C10729" s="2">
        <v>38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11180</v>
      </c>
      <c r="C10731" s="2">
        <v>40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11181</v>
      </c>
      <c r="C10732" s="2">
        <v>39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39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37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38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37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38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11194</v>
      </c>
      <c r="C10745" s="2">
        <v>31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11197</v>
      </c>
      <c r="C10748" s="2">
        <v>34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34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36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11213</v>
      </c>
      <c r="C10764" s="2">
        <v>35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34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11218</v>
      </c>
      <c r="C10769" s="2">
        <v>40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11219</v>
      </c>
      <c r="C10770" s="2">
        <v>40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11220</v>
      </c>
      <c r="C10771" s="2">
        <v>38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11221</v>
      </c>
      <c r="C10772" s="2">
        <v>38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11223</v>
      </c>
      <c r="C10774" s="2">
        <v>33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11224</v>
      </c>
      <c r="C10775" s="2">
        <v>34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34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33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41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41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11237</v>
      </c>
      <c r="C10788" s="2">
        <v>40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19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37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40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41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42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43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45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45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11265</v>
      </c>
      <c r="C10816" s="2">
        <v>43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11266</v>
      </c>
      <c r="C10817" s="2">
        <v>38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37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11269</v>
      </c>
      <c r="C10820" s="2">
        <v>38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38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36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36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42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42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42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41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40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11281</v>
      </c>
      <c r="C10832" s="2">
        <v>36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37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11293</v>
      </c>
      <c r="C10844" s="2">
        <v>37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36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11299</v>
      </c>
      <c r="C10850" s="2">
        <v>36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36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35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39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11304</v>
      </c>
      <c r="C10855" s="2">
        <v>39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11306</v>
      </c>
      <c r="C10857" s="2">
        <v>40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35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36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40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42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40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38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40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41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43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43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44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37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40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41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38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40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41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11353</v>
      </c>
      <c r="C10904" s="2">
        <v>42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11354</v>
      </c>
      <c r="C10905" s="2">
        <v>40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11355</v>
      </c>
      <c r="C10906" s="2">
        <v>39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11356</v>
      </c>
      <c r="C10907" s="2">
        <v>38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11359</v>
      </c>
      <c r="C10910" s="2">
        <v>35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11361</v>
      </c>
      <c r="C10912" s="2">
        <v>35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11362</v>
      </c>
      <c r="C10913" s="2">
        <v>34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11381</v>
      </c>
      <c r="C10932" s="2">
        <v>23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34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33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11388</v>
      </c>
      <c r="C10939" s="2">
        <v>38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38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11394</v>
      </c>
      <c r="C10945" s="2">
        <v>32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34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36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35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36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11411</v>
      </c>
      <c r="C10962" s="2">
        <v>37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36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11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11417</v>
      </c>
      <c r="C10968" s="2">
        <v>17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20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26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43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11428</v>
      </c>
      <c r="C10979" s="2">
        <v>46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11430</v>
      </c>
      <c r="C10981" s="2">
        <v>44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11431</v>
      </c>
      <c r="C10982" s="2">
        <v>42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11432</v>
      </c>
      <c r="C10983" s="2">
        <v>23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11436</v>
      </c>
      <c r="C10987" s="2">
        <v>34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11437</v>
      </c>
      <c r="C10988" s="2">
        <v>35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35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34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11450</v>
      </c>
      <c r="C11001" s="2">
        <v>35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9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11453</v>
      </c>
      <c r="C11004" s="2">
        <v>18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11454</v>
      </c>
      <c r="C11005" s="2">
        <v>23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11457</v>
      </c>
      <c r="C11008" s="2">
        <v>38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40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41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44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44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57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56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54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11474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11480</v>
      </c>
      <c r="C11031" s="2">
        <v>39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11481</v>
      </c>
      <c r="C11032" s="2">
        <v>40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40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11484</v>
      </c>
      <c r="C11035" s="2">
        <v>40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11485</v>
      </c>
      <c r="C11036" s="2">
        <v>40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31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32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11491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36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31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38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11519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36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39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39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38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11531</v>
      </c>
      <c r="C11082" s="2">
        <v>34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36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11538</v>
      </c>
      <c r="C11089" s="2">
        <v>38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11540</v>
      </c>
      <c r="C11091" s="2">
        <v>34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11541</v>
      </c>
      <c r="C11092" s="2">
        <v>36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11542</v>
      </c>
      <c r="C11093" s="2">
        <v>36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11543</v>
      </c>
      <c r="C11094" s="2">
        <v>37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35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11547</v>
      </c>
      <c r="C11098" s="2">
        <v>37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40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41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40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11561</v>
      </c>
      <c r="C11112" s="2">
        <v>37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11562</v>
      </c>
      <c r="C11113" s="2">
        <v>38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11563</v>
      </c>
      <c r="C11114" s="2">
        <v>38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11564</v>
      </c>
      <c r="C11115" s="2">
        <v>37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11565</v>
      </c>
      <c r="C11116" s="2">
        <v>37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11567</v>
      </c>
      <c r="C11118" s="2">
        <v>36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11568</v>
      </c>
      <c r="C11119" s="2">
        <v>35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37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11570</v>
      </c>
      <c r="C11121" s="2">
        <v>37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26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38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11600</v>
      </c>
      <c r="C11151" s="2">
        <v>39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11601</v>
      </c>
      <c r="C11152" s="2">
        <v>39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11603</v>
      </c>
      <c r="C11154" s="2">
        <v>37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11604</v>
      </c>
      <c r="C11155" s="2">
        <v>41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11605</v>
      </c>
      <c r="C11156" s="2">
        <v>45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47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48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11608</v>
      </c>
      <c r="C11159" s="2">
        <v>47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11616</v>
      </c>
      <c r="C11167" s="2">
        <v>31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11617</v>
      </c>
      <c r="C11168" s="2">
        <v>38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11618</v>
      </c>
      <c r="C11169" s="2">
        <v>40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41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43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42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11623</v>
      </c>
      <c r="C11174" s="2">
        <v>40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11624</v>
      </c>
      <c r="C11175" s="2">
        <v>42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11626</v>
      </c>
      <c r="C11177" s="2">
        <v>43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11627</v>
      </c>
      <c r="C11178" s="2">
        <v>39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42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51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45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34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50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50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39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42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11656</v>
      </c>
      <c r="C11207" s="2">
        <v>43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11659</v>
      </c>
      <c r="C11210" s="2">
        <v>36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11667</v>
      </c>
      <c r="C11218" s="2">
        <v>35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36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38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42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36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11674</v>
      </c>
      <c r="C11225" s="2">
        <v>40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41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42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11677</v>
      </c>
      <c r="C11228" s="2">
        <v>43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11678</v>
      </c>
      <c r="C11229" s="2">
        <v>42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45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11680</v>
      </c>
      <c r="C11231" s="2">
        <v>46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42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11682</v>
      </c>
      <c r="C11233" s="2">
        <v>39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11684</v>
      </c>
      <c r="C11235" s="2">
        <v>20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11685</v>
      </c>
      <c r="C11236" s="2">
        <v>18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6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11688</v>
      </c>
      <c r="C11239" s="2">
        <v>33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34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15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20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38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37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11700</v>
      </c>
      <c r="C11251" s="2">
        <v>36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11702</v>
      </c>
      <c r="C11253" s="2">
        <v>18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11705</v>
      </c>
      <c r="C11256" s="2">
        <v>45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45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45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44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11709</v>
      </c>
      <c r="C11260" s="2">
        <v>39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42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44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43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44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39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11721</v>
      </c>
      <c r="C11272" s="2">
        <v>41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11722</v>
      </c>
      <c r="C11273" s="2">
        <v>40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11723</v>
      </c>
      <c r="C11274" s="2">
        <v>39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11724</v>
      </c>
      <c r="C11275" s="2">
        <v>39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41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11750</v>
      </c>
      <c r="C11301" s="2">
        <v>26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11759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23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39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42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43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41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11787</v>
      </c>
      <c r="C11338" s="2">
        <v>36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37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38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11790</v>
      </c>
      <c r="C11341" s="2">
        <v>37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11791</v>
      </c>
      <c r="C11342" s="2">
        <v>35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11792</v>
      </c>
      <c r="C11343" s="2">
        <v>57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54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54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40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40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44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45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11804</v>
      </c>
      <c r="C11355" s="2">
        <v>46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45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11806</v>
      </c>
      <c r="C11357" s="2">
        <v>44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11814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11835</v>
      </c>
      <c r="C11386" s="2">
        <v>43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11836</v>
      </c>
      <c r="C11387" s="2">
        <v>45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44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45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11839</v>
      </c>
      <c r="C11390" s="2">
        <v>42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11846</v>
      </c>
      <c r="C11397" s="2">
        <v>46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48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11848</v>
      </c>
      <c r="C11399" s="2">
        <v>51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50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39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11851</v>
      </c>
      <c r="C11402" s="2">
        <v>41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11852</v>
      </c>
      <c r="C11403" s="2">
        <v>41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11853</v>
      </c>
      <c r="C11404" s="2">
        <v>41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39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11857</v>
      </c>
      <c r="C11408" s="2">
        <v>40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11858</v>
      </c>
      <c r="C11409" s="2">
        <v>41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11859</v>
      </c>
      <c r="C11410" s="2">
        <v>39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11861</v>
      </c>
      <c r="C11412" s="2">
        <v>36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36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35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13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45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40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11882</v>
      </c>
      <c r="C11433" s="2">
        <v>40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11884</v>
      </c>
      <c r="C11435" s="2">
        <v>39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38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39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41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43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36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11908</v>
      </c>
      <c r="C11459" s="2">
        <v>39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11909</v>
      </c>
      <c r="C11460" s="2">
        <v>38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11910</v>
      </c>
      <c r="C11461" s="2">
        <v>38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11911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35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37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38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35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34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11937</v>
      </c>
      <c r="C11488" s="2">
        <v>33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11940</v>
      </c>
      <c r="C11491" s="2">
        <v>32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11943</v>
      </c>
      <c r="C11494" s="2">
        <v>39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11944</v>
      </c>
      <c r="C11495" s="2">
        <v>38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11945</v>
      </c>
      <c r="C11496" s="2">
        <v>38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11954</v>
      </c>
      <c r="C11505" s="2">
        <v>34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11955</v>
      </c>
      <c r="C11506" s="2">
        <v>35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35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11961</v>
      </c>
      <c r="C11512" s="2">
        <v>36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18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11975</v>
      </c>
      <c r="C11526" s="2">
        <v>19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11976</v>
      </c>
      <c r="C11527" s="2">
        <v>21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11977</v>
      </c>
      <c r="C11528" s="2">
        <v>23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31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19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11986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33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42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42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43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20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12025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12041</v>
      </c>
      <c r="C11592" s="2">
        <v>14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12042</v>
      </c>
      <c r="C11593" s="2">
        <v>21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25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12046</v>
      </c>
      <c r="C11597" s="2">
        <v>37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12047</v>
      </c>
      <c r="C11598" s="2">
        <v>37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12049</v>
      </c>
      <c r="C11600" s="2">
        <v>18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12050</v>
      </c>
      <c r="C11601" s="2">
        <v>10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12051</v>
      </c>
      <c r="C11602" s="2">
        <v>7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12052</v>
      </c>
      <c r="C11603" s="2">
        <v>8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12053</v>
      </c>
      <c r="C11604" s="2">
        <v>14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12054</v>
      </c>
      <c r="C11605" s="2">
        <v>13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12055</v>
      </c>
      <c r="C11606" s="2">
        <v>7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12056</v>
      </c>
      <c r="C11607" s="2">
        <v>13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14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7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9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42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12084</v>
      </c>
      <c r="C11635" s="2">
        <v>45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12085</v>
      </c>
      <c r="C11636" s="2">
        <v>44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12086</v>
      </c>
      <c r="C11637" s="2">
        <v>43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12087</v>
      </c>
      <c r="C11638" s="2">
        <v>34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12089</v>
      </c>
      <c r="C11640" s="2">
        <v>35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33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46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47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42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45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12123</v>
      </c>
      <c r="C11674" s="2">
        <v>39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41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12129</v>
      </c>
      <c r="C11680" s="2">
        <v>42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12130</v>
      </c>
      <c r="C11681" s="2">
        <v>44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12131</v>
      </c>
      <c r="C11682" s="2">
        <v>43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12132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12147</v>
      </c>
      <c r="C11698" s="2">
        <v>26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12149</v>
      </c>
      <c r="C11700" s="2">
        <v>31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35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36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36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12154</v>
      </c>
      <c r="C11705" s="2">
        <v>35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42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36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12167</v>
      </c>
      <c r="C11718" s="2">
        <v>41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12168</v>
      </c>
      <c r="C11719" s="2">
        <v>35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44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41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12171</v>
      </c>
      <c r="C11722" s="2">
        <v>41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12172</v>
      </c>
      <c r="C11723" s="2">
        <v>41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12173</v>
      </c>
      <c r="C11724" s="2">
        <v>41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12174</v>
      </c>
      <c r="C11725" s="2">
        <v>41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34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36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12193</v>
      </c>
      <c r="C11744" s="2">
        <v>38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37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12195</v>
      </c>
      <c r="C11746" s="2">
        <v>23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12196</v>
      </c>
      <c r="C11747" s="2">
        <v>23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44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46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44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45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45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45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36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36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12228</v>
      </c>
      <c r="C11779" s="2">
        <v>55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55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51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12240</v>
      </c>
      <c r="C11791" s="2">
        <v>45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36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32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12248</v>
      </c>
      <c r="C11799" s="2">
        <v>34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12252</v>
      </c>
      <c r="C11803" s="2">
        <v>35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36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12258</v>
      </c>
      <c r="C11809" s="2">
        <v>42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44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12260</v>
      </c>
      <c r="C11811" s="2">
        <v>45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43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12262</v>
      </c>
      <c r="C11813" s="2">
        <v>42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12263</v>
      </c>
      <c r="C11814" s="2">
        <v>41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43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47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42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49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47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44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39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12309</v>
      </c>
      <c r="C11860" s="2">
        <v>41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12310</v>
      </c>
      <c r="C11861" s="2">
        <v>42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42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41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12323</v>
      </c>
      <c r="C11874" s="2">
        <v>36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12324</v>
      </c>
      <c r="C11875" s="2">
        <v>36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12326</v>
      </c>
      <c r="C11877" s="2">
        <v>39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12327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12332</v>
      </c>
      <c r="C11883" s="2">
        <v>24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12338</v>
      </c>
      <c r="C11889" s="2">
        <v>39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40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12340</v>
      </c>
      <c r="C11891" s="2">
        <v>40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38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12342</v>
      </c>
      <c r="C11893" s="2">
        <v>43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43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43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12347</v>
      </c>
      <c r="C11898" s="2">
        <v>45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12348</v>
      </c>
      <c r="C11899" s="2">
        <v>45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12349</v>
      </c>
      <c r="C11900" s="2">
        <v>45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12351</v>
      </c>
      <c r="C11902" s="2">
        <v>47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12352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43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46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46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12364</v>
      </c>
      <c r="C11915" s="2">
        <v>47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12365</v>
      </c>
      <c r="C11916" s="2">
        <v>48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52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12369</v>
      </c>
      <c r="C11920" s="2">
        <v>14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12370</v>
      </c>
      <c r="C11921" s="2">
        <v>16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15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10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6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8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18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12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6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12378</v>
      </c>
      <c r="C11929" s="2">
        <v>6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12379</v>
      </c>
      <c r="C11930" s="2">
        <v>9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12380</v>
      </c>
      <c r="C11931" s="2">
        <v>13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12384</v>
      </c>
      <c r="C11935" s="2">
        <v>9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12385</v>
      </c>
      <c r="C11936" s="2">
        <v>10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12387</v>
      </c>
      <c r="C11938" s="2">
        <v>14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12388</v>
      </c>
      <c r="C11939" s="2">
        <v>9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12389</v>
      </c>
      <c r="C11940" s="2">
        <v>7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12390</v>
      </c>
      <c r="C11941" s="2">
        <v>10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12391</v>
      </c>
      <c r="C11942" s="2">
        <v>13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12392</v>
      </c>
      <c r="C11943" s="2">
        <v>11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12393</v>
      </c>
      <c r="C11944" s="2">
        <v>6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12394</v>
      </c>
      <c r="C11945" s="2">
        <v>6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12395</v>
      </c>
      <c r="C11946" s="2">
        <v>7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12402</v>
      </c>
      <c r="C11953" s="2">
        <v>26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12405</v>
      </c>
      <c r="C11956" s="2">
        <v>34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12407</v>
      </c>
      <c r="C11958" s="2">
        <v>38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17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12410</v>
      </c>
      <c r="C11961" s="2">
        <v>38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36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12424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42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12435</v>
      </c>
      <c r="C11986" s="2">
        <v>47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49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49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12438</v>
      </c>
      <c r="C11989" s="2">
        <v>49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12439</v>
      </c>
      <c r="C11990" s="2">
        <v>42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12440</v>
      </c>
      <c r="C11991" s="2">
        <v>40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12441</v>
      </c>
      <c r="C11992" s="2">
        <v>40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12442</v>
      </c>
      <c r="C11993" s="2">
        <v>41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12443</v>
      </c>
      <c r="C11994" s="2">
        <v>42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30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12468</v>
      </c>
      <c r="C12019" s="2">
        <v>36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12469</v>
      </c>
      <c r="C12020" s="2">
        <v>38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37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14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12484</v>
      </c>
      <c r="C12035" s="2">
        <v>31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12490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40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37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39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39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40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12520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44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23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40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42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43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43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12539</v>
      </c>
      <c r="C12090" s="2">
        <v>37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12540</v>
      </c>
      <c r="C12091" s="2">
        <v>37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12541</v>
      </c>
      <c r="C12092" s="2">
        <v>37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37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12543</v>
      </c>
      <c r="C12094" s="2">
        <v>37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12544</v>
      </c>
      <c r="C12095" s="2">
        <v>11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11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13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12553</v>
      </c>
      <c r="C12104" s="2">
        <v>34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33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38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39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12562</v>
      </c>
      <c r="C12113" s="2">
        <v>40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12563</v>
      </c>
      <c r="C12114" s="2">
        <v>40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12564</v>
      </c>
      <c r="C12115" s="2">
        <v>39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12565</v>
      </c>
      <c r="C12116" s="2">
        <v>43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12590</v>
      </c>
      <c r="C12141" s="2">
        <v>43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20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12595</v>
      </c>
      <c r="C12146" s="2">
        <v>24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12599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21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19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13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12611</v>
      </c>
      <c r="C12162" s="2">
        <v>8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12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12621</v>
      </c>
      <c r="C12172" s="2">
        <v>34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12623</v>
      </c>
      <c r="C12174" s="2">
        <v>34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12624</v>
      </c>
      <c r="C12175" s="2">
        <v>39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34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40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38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42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41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42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42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41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12664</v>
      </c>
      <c r="C12215" s="2">
        <v>33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12665</v>
      </c>
      <c r="C12216" s="2">
        <v>34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12667</v>
      </c>
      <c r="C12218" s="2">
        <v>34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12668</v>
      </c>
      <c r="C12219" s="2">
        <v>34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12670</v>
      </c>
      <c r="C12221" s="2">
        <v>35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32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12741</v>
      </c>
      <c r="C12292" s="2">
        <v>33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12743</v>
      </c>
      <c r="C12294" s="2">
        <v>31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32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12750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12763</v>
      </c>
      <c r="C12314" s="2">
        <v>32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12765</v>
      </c>
      <c r="C12316" s="2">
        <v>32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12772</v>
      </c>
      <c r="C12323" s="2">
        <v>24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40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46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32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12790</v>
      </c>
      <c r="C12341" s="2">
        <v>23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28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38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43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43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42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12820</v>
      </c>
      <c r="C12371" s="2">
        <v>43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12821</v>
      </c>
      <c r="C12372" s="2">
        <v>37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15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37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37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39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40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36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12838</v>
      </c>
      <c r="C12389" s="2">
        <v>17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12851</v>
      </c>
      <c r="C12402" s="2">
        <v>32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12857</v>
      </c>
      <c r="C12408" s="2">
        <v>36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35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38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12862</v>
      </c>
      <c r="C12413" s="2">
        <v>39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12863</v>
      </c>
      <c r="C12414" s="2">
        <v>39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37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12865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34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12877</v>
      </c>
      <c r="C12428" s="2">
        <v>36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48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49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41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40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34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12898</v>
      </c>
      <c r="C12449" s="2">
        <v>38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12901</v>
      </c>
      <c r="C12452" s="2">
        <v>35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12915</v>
      </c>
      <c r="C12466" s="2">
        <v>35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12925</v>
      </c>
      <c r="C12476" s="2">
        <v>36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12926</v>
      </c>
      <c r="C12477" s="2">
        <v>36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12931</v>
      </c>
      <c r="C12482" s="2">
        <v>33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12932</v>
      </c>
      <c r="C12483" s="2">
        <v>34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12935</v>
      </c>
      <c r="C12486" s="2">
        <v>40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36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40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42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38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12965</v>
      </c>
      <c r="C12516" s="2">
        <v>39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12966</v>
      </c>
      <c r="C12517" s="2">
        <v>42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12967</v>
      </c>
      <c r="C12518" s="2">
        <v>44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23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12978</v>
      </c>
      <c r="C12529" s="2">
        <v>40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34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34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12990</v>
      </c>
      <c r="C12541" s="2">
        <v>17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12995</v>
      </c>
      <c r="C12546" s="2">
        <v>41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12996</v>
      </c>
      <c r="C12547" s="2">
        <v>42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12997</v>
      </c>
      <c r="C12548" s="2">
        <v>41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12998</v>
      </c>
      <c r="C12549" s="2">
        <v>36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42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43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13016</v>
      </c>
      <c r="C12567" s="2">
        <v>36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13017</v>
      </c>
      <c r="C12568" s="2">
        <v>38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36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20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38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13033</v>
      </c>
      <c r="C12584" s="2">
        <v>40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39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38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13043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37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43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43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32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36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36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13059</v>
      </c>
      <c r="C12610" s="2">
        <v>36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13064</v>
      </c>
      <c r="C12615" s="2">
        <v>43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13065</v>
      </c>
      <c r="C12616" s="2">
        <v>43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13066</v>
      </c>
      <c r="C12617" s="2">
        <v>44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13067</v>
      </c>
      <c r="C12618" s="2">
        <v>46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13068</v>
      </c>
      <c r="C12619" s="2">
        <v>37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13069</v>
      </c>
      <c r="C12620" s="2">
        <v>37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13071</v>
      </c>
      <c r="C12622" s="2">
        <v>38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13073</v>
      </c>
      <c r="C12624" s="2">
        <v>34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13074</v>
      </c>
      <c r="C12625" s="2">
        <v>34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44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43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45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36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38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13118</v>
      </c>
      <c r="C12669" s="2">
        <v>40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13119</v>
      </c>
      <c r="C12670" s="2">
        <v>39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13120</v>
      </c>
      <c r="C12671" s="2">
        <v>40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13121</v>
      </c>
      <c r="C12672" s="2">
        <v>45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44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44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40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13126</v>
      </c>
      <c r="C12677" s="2">
        <v>40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13127</v>
      </c>
      <c r="C12678" s="2">
        <v>42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13128</v>
      </c>
      <c r="C12679" s="2">
        <v>44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13129</v>
      </c>
      <c r="C12680" s="2">
        <v>44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13132</v>
      </c>
      <c r="C12683" s="2">
        <v>37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13133</v>
      </c>
      <c r="C12684" s="2">
        <v>38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17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13140</v>
      </c>
      <c r="C12691" s="2">
        <v>17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13141</v>
      </c>
      <c r="C12692" s="2">
        <v>17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13142</v>
      </c>
      <c r="C12693" s="2">
        <v>16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13143</v>
      </c>
      <c r="C12694" s="2">
        <v>21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13150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40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40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35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13160</v>
      </c>
      <c r="C12711" s="2">
        <v>34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33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35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37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13190</v>
      </c>
      <c r="C12741" s="2">
        <v>38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38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52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53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50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33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13202</v>
      </c>
      <c r="C12753" s="2">
        <v>35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13205</v>
      </c>
      <c r="C12756" s="2">
        <v>34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13206</v>
      </c>
      <c r="C12757" s="2">
        <v>35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13207</v>
      </c>
      <c r="C12758" s="2">
        <v>35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13208</v>
      </c>
      <c r="C12759" s="2">
        <v>34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13212</v>
      </c>
      <c r="C12763" s="2">
        <v>10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13213</v>
      </c>
      <c r="C12764" s="2">
        <v>16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13214</v>
      </c>
      <c r="C12765" s="2">
        <v>20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13216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13222</v>
      </c>
      <c r="C12773" s="2">
        <v>12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13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20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13231</v>
      </c>
      <c r="C12782" s="2">
        <v>24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29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42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42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34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42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39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13265</v>
      </c>
      <c r="C12816" s="2">
        <v>39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38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13275</v>
      </c>
      <c r="C12826" s="2">
        <v>29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32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37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39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13289</v>
      </c>
      <c r="C12840" s="2">
        <v>37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13290</v>
      </c>
      <c r="C12841" s="2">
        <v>37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13291</v>
      </c>
      <c r="C12842" s="2">
        <v>38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13292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44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21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23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44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9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16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34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51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52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53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37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13328</v>
      </c>
      <c r="C12879" s="2">
        <v>34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13329</v>
      </c>
      <c r="C12880" s="2">
        <v>34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40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13336</v>
      </c>
      <c r="C12887" s="2">
        <v>43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13337</v>
      </c>
      <c r="C12888" s="2">
        <v>45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13338</v>
      </c>
      <c r="C12889" s="2">
        <v>46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13339</v>
      </c>
      <c r="C12890" s="2">
        <v>44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13340</v>
      </c>
      <c r="C12891" s="2">
        <v>38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13341</v>
      </c>
      <c r="C12892" s="2">
        <v>39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41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12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50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13347</v>
      </c>
      <c r="C12898" s="2">
        <v>39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13348</v>
      </c>
      <c r="C12899" s="2">
        <v>39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38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13350</v>
      </c>
      <c r="C12901" s="2">
        <v>37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13351</v>
      </c>
      <c r="C12902" s="2">
        <v>34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13354</v>
      </c>
      <c r="C12905" s="2">
        <v>41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13355</v>
      </c>
      <c r="C12906" s="2">
        <v>41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13361</v>
      </c>
      <c r="C12912" s="2">
        <v>41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41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40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34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33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42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13378</v>
      </c>
      <c r="C12929" s="2">
        <v>33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36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13392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46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13406</v>
      </c>
      <c r="C12957" s="2">
        <v>47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13407</v>
      </c>
      <c r="C12958" s="2">
        <v>48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13408</v>
      </c>
      <c r="C12959" s="2">
        <v>47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13409</v>
      </c>
      <c r="C12960" s="2">
        <v>46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13410</v>
      </c>
      <c r="C12961" s="2">
        <v>45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13412</v>
      </c>
      <c r="C12963" s="2">
        <v>35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33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16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13438</v>
      </c>
      <c r="C12989" s="2">
        <v>39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13452</v>
      </c>
      <c r="C13003" s="2">
        <v>35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13458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44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47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47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41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39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38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37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43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44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43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42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39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37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42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13489</v>
      </c>
      <c r="C13040" s="2">
        <v>37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35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34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30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31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50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42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50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13535</v>
      </c>
      <c r="C13086" s="2">
        <v>32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13539</v>
      </c>
      <c r="C13090" s="2">
        <v>20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13540</v>
      </c>
      <c r="C13091" s="2">
        <v>20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13541</v>
      </c>
      <c r="C13092" s="2">
        <v>18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13542</v>
      </c>
      <c r="C13093" s="2">
        <v>17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13543</v>
      </c>
      <c r="C13094" s="2">
        <v>15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13544</v>
      </c>
      <c r="C13095" s="2">
        <v>13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13545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13551</v>
      </c>
      <c r="C13102" s="2">
        <v>13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13552</v>
      </c>
      <c r="C13103" s="2">
        <v>44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39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13556</v>
      </c>
      <c r="C13107" s="2">
        <v>42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13557</v>
      </c>
      <c r="C13108" s="2">
        <v>44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13558</v>
      </c>
      <c r="C13109" s="2">
        <v>44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13559</v>
      </c>
      <c r="C13110" s="2">
        <v>43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38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41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13563</v>
      </c>
      <c r="C13114" s="2">
        <v>42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13564</v>
      </c>
      <c r="C13115" s="2">
        <v>41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45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13574</v>
      </c>
      <c r="C13125" s="2">
        <v>38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13575</v>
      </c>
      <c r="C13126" s="2">
        <v>39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13584</v>
      </c>
      <c r="C13135" s="2">
        <v>34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13585</v>
      </c>
      <c r="C13136" s="2">
        <v>35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13587</v>
      </c>
      <c r="C13138" s="2">
        <v>38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39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13589</v>
      </c>
      <c r="C13140" s="2">
        <v>40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45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13598</v>
      </c>
      <c r="C13149" s="2">
        <v>30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35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13607</v>
      </c>
      <c r="C13158" s="2">
        <v>39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38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30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13617</v>
      </c>
      <c r="C13168" s="2">
        <v>33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13622</v>
      </c>
      <c r="C13173" s="2">
        <v>41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13623</v>
      </c>
      <c r="C13174" s="2">
        <v>42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37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13627</v>
      </c>
      <c r="C13178" s="2">
        <v>39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13628</v>
      </c>
      <c r="C13179" s="2">
        <v>41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13629</v>
      </c>
      <c r="C13180" s="2">
        <v>41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13630</v>
      </c>
      <c r="C13181" s="2">
        <v>41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13636</v>
      </c>
      <c r="C13187" s="2">
        <v>41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40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40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35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35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34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36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37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37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35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36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13674</v>
      </c>
      <c r="C13225" s="2">
        <v>35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26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29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13689</v>
      </c>
      <c r="C13240" s="2">
        <v>30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13692</v>
      </c>
      <c r="C13243" s="2">
        <v>46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45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44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43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41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37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37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38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13716</v>
      </c>
      <c r="C13267" s="2">
        <v>39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13717</v>
      </c>
      <c r="C13268" s="2">
        <v>38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13718</v>
      </c>
      <c r="C13269" s="2">
        <v>37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34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39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13733</v>
      </c>
      <c r="C13284" s="2">
        <v>43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45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13735</v>
      </c>
      <c r="C13286" s="2">
        <v>45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13736</v>
      </c>
      <c r="C13287" s="2">
        <v>38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13738</v>
      </c>
      <c r="C13289" s="2">
        <v>40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13739</v>
      </c>
      <c r="C13290" s="2">
        <v>38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13740</v>
      </c>
      <c r="C13291" s="2">
        <v>40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42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13743</v>
      </c>
      <c r="C13294" s="2">
        <v>46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49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38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23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43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42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35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40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13779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37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37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13790</v>
      </c>
      <c r="C13341" s="2">
        <v>40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13791</v>
      </c>
      <c r="C13342" s="2">
        <v>41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13792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11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13796</v>
      </c>
      <c r="C13347" s="2">
        <v>37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11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14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14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13803</v>
      </c>
      <c r="C13354" s="2">
        <v>14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13804</v>
      </c>
      <c r="C13355" s="2">
        <v>14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13806</v>
      </c>
      <c r="C13357" s="2">
        <v>37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13807</v>
      </c>
      <c r="C13358" s="2">
        <v>40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13817</v>
      </c>
      <c r="C13368" s="2">
        <v>46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44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49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39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50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13826</v>
      </c>
      <c r="C13377" s="2">
        <v>49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13827</v>
      </c>
      <c r="C13378" s="2">
        <v>31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13829</v>
      </c>
      <c r="C13380" s="2">
        <v>41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13831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13835</v>
      </c>
      <c r="C13386" s="2">
        <v>36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40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47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49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44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40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35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31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32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13894</v>
      </c>
      <c r="C13445" s="2">
        <v>49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47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38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38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28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13935</v>
      </c>
      <c r="C13486" s="2">
        <v>27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13936</v>
      </c>
      <c r="C13487" s="2">
        <v>18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13937</v>
      </c>
      <c r="C13488" s="2">
        <v>8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31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16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13950</v>
      </c>
      <c r="C13501" s="2">
        <v>44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34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13958</v>
      </c>
      <c r="C13509" s="2">
        <v>36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13960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44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41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49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13974</v>
      </c>
      <c r="C13525" s="2">
        <v>49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46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13980</v>
      </c>
      <c r="C13531" s="2">
        <v>45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13981</v>
      </c>
      <c r="C13532" s="2">
        <v>44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13982</v>
      </c>
      <c r="C13533" s="2">
        <v>42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42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13985</v>
      </c>
      <c r="C13536" s="2">
        <v>42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13986</v>
      </c>
      <c r="C13537" s="2">
        <v>42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13987</v>
      </c>
      <c r="C13538" s="2">
        <v>38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13989</v>
      </c>
      <c r="C13540" s="2">
        <v>40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38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40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13992</v>
      </c>
      <c r="C13543" s="2">
        <v>41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13993</v>
      </c>
      <c r="C13544" s="2">
        <v>40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13994</v>
      </c>
      <c r="C13545" s="2">
        <v>40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33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14010</v>
      </c>
      <c r="C13561" s="2">
        <v>34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40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41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42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14014</v>
      </c>
      <c r="C13565" s="2">
        <v>41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14015</v>
      </c>
      <c r="C13566" s="2">
        <v>40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14016</v>
      </c>
      <c r="C13567" s="2">
        <v>50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50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42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44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41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35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34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14039</v>
      </c>
      <c r="C13590" s="2">
        <v>37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14040</v>
      </c>
      <c r="C13591" s="2">
        <v>38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14042</v>
      </c>
      <c r="C13593" s="2">
        <v>37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36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50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50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50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38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14049</v>
      </c>
      <c r="C13600" s="2">
        <v>39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14050</v>
      </c>
      <c r="C13601" s="2">
        <v>39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37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41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14056</v>
      </c>
      <c r="C13607" s="2">
        <v>41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40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31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14069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14072</v>
      </c>
      <c r="C13623" s="2">
        <v>19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14073</v>
      </c>
      <c r="C13624" s="2">
        <v>19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14074</v>
      </c>
      <c r="C13625" s="2">
        <v>19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43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45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14091</v>
      </c>
      <c r="C13642" s="2">
        <v>44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14092</v>
      </c>
      <c r="C13643" s="2">
        <v>45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14093</v>
      </c>
      <c r="C13644" s="2">
        <v>44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14094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13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14106</v>
      </c>
      <c r="C13657" s="2">
        <v>36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14108</v>
      </c>
      <c r="C13659" s="2">
        <v>48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14114</v>
      </c>
      <c r="C13665" s="2">
        <v>39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14116</v>
      </c>
      <c r="C13667" s="2">
        <v>39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14118</v>
      </c>
      <c r="C13669" s="2">
        <v>40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14119</v>
      </c>
      <c r="C13670" s="2">
        <v>42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14120</v>
      </c>
      <c r="C13671" s="2">
        <v>42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14121</v>
      </c>
      <c r="C13672" s="2">
        <v>41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14122</v>
      </c>
      <c r="C13673" s="2">
        <v>39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14123</v>
      </c>
      <c r="C13674" s="2">
        <v>45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47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14127</v>
      </c>
      <c r="C13678" s="2">
        <v>50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14128</v>
      </c>
      <c r="C13679" s="2">
        <v>50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47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45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48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14147</v>
      </c>
      <c r="C13698" s="2">
        <v>33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13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50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50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14166</v>
      </c>
      <c r="C13717" s="2">
        <v>48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14167</v>
      </c>
      <c r="C13718" s="2">
        <v>49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48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45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14170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14176</v>
      </c>
      <c r="C13727" s="2">
        <v>24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14180</v>
      </c>
      <c r="C13731" s="2">
        <v>27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14183</v>
      </c>
      <c r="C13734" s="2">
        <v>37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14184</v>
      </c>
      <c r="C13735" s="2">
        <v>38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14185</v>
      </c>
      <c r="C13736" s="2">
        <v>39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14186</v>
      </c>
      <c r="C13737" s="2">
        <v>37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14187</v>
      </c>
      <c r="C13738" s="2">
        <v>36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14192</v>
      </c>
      <c r="C13743" s="2">
        <v>24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14193</v>
      </c>
      <c r="C13744" s="2">
        <v>21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14194</v>
      </c>
      <c r="C13745" s="2">
        <v>36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14195</v>
      </c>
      <c r="C13746" s="2">
        <v>36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14196</v>
      </c>
      <c r="C13747" s="2">
        <v>37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14197</v>
      </c>
      <c r="C13748" s="2">
        <v>37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14199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50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42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47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46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43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14224</v>
      </c>
      <c r="C13775" s="2">
        <v>40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14225</v>
      </c>
      <c r="C13776" s="2">
        <v>40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14227</v>
      </c>
      <c r="C13778" s="2">
        <v>39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14229</v>
      </c>
      <c r="C13780" s="2">
        <v>37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38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14239</v>
      </c>
      <c r="C13790" s="2">
        <v>40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14240</v>
      </c>
      <c r="C13791" s="2">
        <v>40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14243</v>
      </c>
      <c r="C13794" s="2">
        <v>37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14244</v>
      </c>
      <c r="C13795" s="2">
        <v>33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14246</v>
      </c>
      <c r="C13797" s="2">
        <v>35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33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14249</v>
      </c>
      <c r="C13800" s="2">
        <v>48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14270</v>
      </c>
      <c r="C13821" s="2">
        <v>44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14271</v>
      </c>
      <c r="C13822" s="2">
        <v>46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14272</v>
      </c>
      <c r="C13823" s="2">
        <v>45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43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45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42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49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49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14314</v>
      </c>
      <c r="C13865" s="2">
        <v>49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14315</v>
      </c>
      <c r="C13866" s="2">
        <v>45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14316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35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36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14327</v>
      </c>
      <c r="C13878" s="2">
        <v>35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14331</v>
      </c>
      <c r="C13882" s="2">
        <v>37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14332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40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14337</v>
      </c>
      <c r="C13888" s="2">
        <v>41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14338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37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14355</v>
      </c>
      <c r="C13906" s="2">
        <v>40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14356</v>
      </c>
      <c r="C13907" s="2">
        <v>40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14357</v>
      </c>
      <c r="C13908" s="2">
        <v>38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37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35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35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43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42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24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14390</v>
      </c>
      <c r="C13941" s="2">
        <v>46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38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14395</v>
      </c>
      <c r="C13946" s="2">
        <v>39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14396</v>
      </c>
      <c r="C13947" s="2">
        <v>39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14398</v>
      </c>
      <c r="C13949" s="2">
        <v>37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14407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18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12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11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14415</v>
      </c>
      <c r="C13966" s="2">
        <v>15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18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14419</v>
      </c>
      <c r="C13970" s="2">
        <v>35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14420</v>
      </c>
      <c r="C13971" s="2">
        <v>35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38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14432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14437</v>
      </c>
      <c r="C13988" s="2">
        <v>41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41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14439</v>
      </c>
      <c r="C13990" s="2">
        <v>39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14440</v>
      </c>
      <c r="C13991" s="2">
        <v>42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42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26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14460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41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34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14473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36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37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38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14496</v>
      </c>
      <c r="C14047" s="2">
        <v>37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14497</v>
      </c>
      <c r="C14048" s="2">
        <v>40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14498</v>
      </c>
      <c r="C14049" s="2">
        <v>39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14499</v>
      </c>
      <c r="C14050" s="2">
        <v>38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14501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35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14507</v>
      </c>
      <c r="C14058" s="2">
        <v>34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14508</v>
      </c>
      <c r="C14059" s="2">
        <v>35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36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43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43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14523</v>
      </c>
      <c r="C14074" s="2">
        <v>40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14527</v>
      </c>
      <c r="C14078" s="2">
        <v>36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35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46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14532</v>
      </c>
      <c r="C14083" s="2">
        <v>45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45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45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44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14536</v>
      </c>
      <c r="C14087" s="2">
        <v>40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14537</v>
      </c>
      <c r="C14088" s="2">
        <v>42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14538</v>
      </c>
      <c r="C14089" s="2">
        <v>41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14539</v>
      </c>
      <c r="C14090" s="2">
        <v>37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14541</v>
      </c>
      <c r="C14092" s="2">
        <v>40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36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35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40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48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35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14580</v>
      </c>
      <c r="C14131" s="2">
        <v>36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14582</v>
      </c>
      <c r="C14133" s="2">
        <v>37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14583</v>
      </c>
      <c r="C14134" s="2">
        <v>36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14584</v>
      </c>
      <c r="C14135" s="2">
        <v>36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32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14599</v>
      </c>
      <c r="C14150" s="2">
        <v>31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14601</v>
      </c>
      <c r="C14152" s="2">
        <v>36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37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43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43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14650</v>
      </c>
      <c r="C14201" s="2">
        <v>40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43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43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44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40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41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14658</v>
      </c>
      <c r="C14209" s="2">
        <v>40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40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21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44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45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44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43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14695</v>
      </c>
      <c r="C14246" s="2">
        <v>37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43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14723</v>
      </c>
      <c r="C14274" s="2">
        <v>45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42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14732</v>
      </c>
      <c r="C14283" s="2">
        <v>44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42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14735</v>
      </c>
      <c r="C14286" s="2">
        <v>20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14736</v>
      </c>
      <c r="C14287" s="2">
        <v>12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37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37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33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36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14758</v>
      </c>
      <c r="C14309" s="2">
        <v>37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38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40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41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38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14811</v>
      </c>
      <c r="C14362" s="2">
        <v>33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14816</v>
      </c>
      <c r="C14367" s="2">
        <v>36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37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14824</v>
      </c>
      <c r="C14375" s="2">
        <v>36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14825</v>
      </c>
      <c r="C14376" s="2">
        <v>37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14826</v>
      </c>
      <c r="C14377" s="2">
        <v>38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14829</v>
      </c>
      <c r="C14380" s="2">
        <v>46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46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14831</v>
      </c>
      <c r="C14382" s="2">
        <v>43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14832</v>
      </c>
      <c r="C14383" s="2">
        <v>43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44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38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38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37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14846</v>
      </c>
      <c r="C14397" s="2">
        <v>54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14847</v>
      </c>
      <c r="C14398" s="2">
        <v>56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56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52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40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45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40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14860</v>
      </c>
      <c r="C14411" s="2">
        <v>43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14861</v>
      </c>
      <c r="C14412" s="2">
        <v>42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14862</v>
      </c>
      <c r="C14413" s="2">
        <v>42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14863</v>
      </c>
      <c r="C14414" s="2">
        <v>41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14865</v>
      </c>
      <c r="C14416" s="2">
        <v>37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14881</v>
      </c>
      <c r="C14432" s="2">
        <v>41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14882</v>
      </c>
      <c r="C14433" s="2">
        <v>40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14884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42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14901</v>
      </c>
      <c r="C14452" s="2">
        <v>33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14902</v>
      </c>
      <c r="C14453" s="2">
        <v>32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23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40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38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14920</v>
      </c>
      <c r="C14471" s="2">
        <v>41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14923</v>
      </c>
      <c r="C14474" s="2">
        <v>40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44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41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37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14944</v>
      </c>
      <c r="C14495" s="2">
        <v>38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14945</v>
      </c>
      <c r="C14496" s="2">
        <v>39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14947</v>
      </c>
      <c r="C14498" s="2">
        <v>38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14948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44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14960</v>
      </c>
      <c r="C14511" s="2">
        <v>45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14961</v>
      </c>
      <c r="C14512" s="2">
        <v>44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14962</v>
      </c>
      <c r="C14513" s="2">
        <v>46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14963</v>
      </c>
      <c r="C14514" s="2">
        <v>45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14964</v>
      </c>
      <c r="C14515" s="2">
        <v>38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14965</v>
      </c>
      <c r="C14516" s="2">
        <v>40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14966</v>
      </c>
      <c r="C14517" s="2">
        <v>39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30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14969</v>
      </c>
      <c r="C14520" s="2">
        <v>43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36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14990</v>
      </c>
      <c r="C14541" s="2">
        <v>37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38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14992</v>
      </c>
      <c r="C14543" s="2">
        <v>38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14996</v>
      </c>
      <c r="C14547" s="2">
        <v>47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14997</v>
      </c>
      <c r="C14548" s="2">
        <v>45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7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49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50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50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32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32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15020</v>
      </c>
      <c r="C14571" s="2">
        <v>32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15022</v>
      </c>
      <c r="C14573" s="2">
        <v>41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15023</v>
      </c>
      <c r="C14574" s="2">
        <v>41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15024</v>
      </c>
      <c r="C14575" s="2">
        <v>40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53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59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59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45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45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15032</v>
      </c>
      <c r="C14583" s="2">
        <v>44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15034</v>
      </c>
      <c r="C14585" s="2">
        <v>39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40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15037</v>
      </c>
      <c r="C14588" s="2">
        <v>40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15048</v>
      </c>
      <c r="C14599" s="2">
        <v>34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15049</v>
      </c>
      <c r="C14600" s="2">
        <v>35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39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40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41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41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37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37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36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17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15069</v>
      </c>
      <c r="C14620" s="2">
        <v>20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15075</v>
      </c>
      <c r="C14626" s="2">
        <v>17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42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15098</v>
      </c>
      <c r="C14649" s="2">
        <v>42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15099</v>
      </c>
      <c r="C14650" s="2">
        <v>39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15100</v>
      </c>
      <c r="C14651" s="2">
        <v>42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15101</v>
      </c>
      <c r="C14652" s="2">
        <v>41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15102</v>
      </c>
      <c r="C14653" s="2">
        <v>41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43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45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46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44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15119</v>
      </c>
      <c r="C14670" s="2">
        <v>49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15120</v>
      </c>
      <c r="C14671" s="2">
        <v>49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15121</v>
      </c>
      <c r="C14672" s="2">
        <v>46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15122</v>
      </c>
      <c r="C14673" s="2">
        <v>52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54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53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51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46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46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43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34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32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50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15157</v>
      </c>
      <c r="C14708" s="2">
        <v>37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49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48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40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45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44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15176</v>
      </c>
      <c r="C14727" s="2">
        <v>43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15177</v>
      </c>
      <c r="C14728" s="2">
        <v>43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15178</v>
      </c>
      <c r="C14729" s="2">
        <v>42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15180</v>
      </c>
      <c r="C14731" s="2">
        <v>38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38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37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44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45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39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41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15203</v>
      </c>
      <c r="C14754" s="2">
        <v>39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15204</v>
      </c>
      <c r="C14755" s="2">
        <v>38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15205</v>
      </c>
      <c r="C14756" s="2">
        <v>37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45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45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45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47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45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47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47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49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48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15261</v>
      </c>
      <c r="C14812" s="2">
        <v>37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15262</v>
      </c>
      <c r="C14813" s="2">
        <v>36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15263</v>
      </c>
      <c r="C14814" s="2">
        <v>34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15264</v>
      </c>
      <c r="C14815" s="2">
        <v>47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57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52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15294</v>
      </c>
      <c r="C14845" s="2">
        <v>35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38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36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41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15303</v>
      </c>
      <c r="C14854" s="2">
        <v>41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15304</v>
      </c>
      <c r="C14855" s="2">
        <v>41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15305</v>
      </c>
      <c r="C14856" s="2">
        <v>41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15306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41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43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15315</v>
      </c>
      <c r="C14866" s="2">
        <v>45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44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43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43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47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47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15333</v>
      </c>
      <c r="C14884" s="2">
        <v>45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44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38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15338</v>
      </c>
      <c r="C14889" s="2">
        <v>39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15340</v>
      </c>
      <c r="C14891" s="2">
        <v>39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15341</v>
      </c>
      <c r="C14892" s="2">
        <v>43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42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15356</v>
      </c>
      <c r="C14907" s="2">
        <v>41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40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45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53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52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40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42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43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42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41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43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15390</v>
      </c>
      <c r="C14941" s="2">
        <v>38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15391</v>
      </c>
      <c r="C14942" s="2">
        <v>38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15392</v>
      </c>
      <c r="C14943" s="2">
        <v>39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15393</v>
      </c>
      <c r="C14944" s="2">
        <v>39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15394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52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54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52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60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60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55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36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15402</v>
      </c>
      <c r="C14953" s="2">
        <v>38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15403</v>
      </c>
      <c r="C14954" s="2">
        <v>39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40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40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52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56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49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48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50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53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51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52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37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15424</v>
      </c>
      <c r="C14975" s="2">
        <v>39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15425</v>
      </c>
      <c r="C14976" s="2">
        <v>38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15426</v>
      </c>
      <c r="C14977" s="2">
        <v>37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39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43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15431</v>
      </c>
      <c r="C14982" s="2">
        <v>43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55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57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53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50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34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34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34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33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40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39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34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15460</v>
      </c>
      <c r="C15011" s="2">
        <v>46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15461</v>
      </c>
      <c r="C15012" s="2">
        <v>51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15462</v>
      </c>
      <c r="C15013" s="2">
        <v>50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15463</v>
      </c>
      <c r="C15014" s="2">
        <v>46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15465</v>
      </c>
      <c r="C15016" s="2">
        <v>37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15466</v>
      </c>
      <c r="C15017" s="2">
        <v>37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15467</v>
      </c>
      <c r="C15018" s="2">
        <v>36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15468</v>
      </c>
      <c r="C15019" s="2">
        <v>35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36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15472</v>
      </c>
      <c r="C15023" s="2">
        <v>36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15476</v>
      </c>
      <c r="C15027" s="2">
        <v>37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40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41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41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41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39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39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39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45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47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49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50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43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15491</v>
      </c>
      <c r="C15042" s="2">
        <v>47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50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15493</v>
      </c>
      <c r="C15044" s="2">
        <v>51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39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42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43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42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40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47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47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48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41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44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15509</v>
      </c>
      <c r="C15060" s="2">
        <v>45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15510</v>
      </c>
      <c r="C15061" s="2">
        <v>45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15511</v>
      </c>
      <c r="C15062" s="2">
        <v>43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15512</v>
      </c>
      <c r="C15063" s="2">
        <v>46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15526</v>
      </c>
      <c r="C15077" s="2">
        <v>31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15529</v>
      </c>
      <c r="C15080" s="2">
        <v>40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15530</v>
      </c>
      <c r="C15081" s="2">
        <v>41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15531</v>
      </c>
      <c r="C15082" s="2">
        <v>41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42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42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40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42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43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42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41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37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38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39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38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37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37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36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15549</v>
      </c>
      <c r="C15100" s="2">
        <v>36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42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38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36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39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15568</v>
      </c>
      <c r="C15119" s="2">
        <v>39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15569</v>
      </c>
      <c r="C15120" s="2">
        <v>38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15570</v>
      </c>
      <c r="C15121" s="2">
        <v>36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15571</v>
      </c>
      <c r="C15122" s="2">
        <v>38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40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42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38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41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43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43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43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45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15581</v>
      </c>
      <c r="C15132" s="2">
        <v>51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53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51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38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15586</v>
      </c>
      <c r="C15137" s="2">
        <v>39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37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37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15592</v>
      </c>
      <c r="C15143" s="2">
        <v>37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15594</v>
      </c>
      <c r="C15145" s="2">
        <v>37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15595</v>
      </c>
      <c r="C15146" s="2">
        <v>37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38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38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37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38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14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15602</v>
      </c>
      <c r="C15153" s="2">
        <v>22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15604</v>
      </c>
      <c r="C15155" s="2">
        <v>33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15605</v>
      </c>
      <c r="C15156" s="2">
        <v>36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15616</v>
      </c>
      <c r="C15167" s="2">
        <v>48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48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47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46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41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15622</v>
      </c>
      <c r="C15173" s="2">
        <v>47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46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45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42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44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15627</v>
      </c>
      <c r="C15178" s="2">
        <v>45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15628</v>
      </c>
      <c r="C15179" s="2">
        <v>45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15629</v>
      </c>
      <c r="C15180" s="2">
        <v>45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15630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46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46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41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37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15646</v>
      </c>
      <c r="C15197" s="2">
        <v>40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40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39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15649</v>
      </c>
      <c r="C15200" s="2">
        <v>37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38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42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44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43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43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42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49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51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50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50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15662</v>
      </c>
      <c r="C15213" s="2">
        <v>37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15663</v>
      </c>
      <c r="C15214" s="2">
        <v>37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39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15667</v>
      </c>
      <c r="C15218" s="2">
        <v>45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15668</v>
      </c>
      <c r="C15219" s="2">
        <v>47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15669</v>
      </c>
      <c r="C15220" s="2">
        <v>49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15670</v>
      </c>
      <c r="C15221" s="2">
        <v>48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34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15673</v>
      </c>
      <c r="C15224" s="2">
        <v>36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15674</v>
      </c>
      <c r="C15225" s="2">
        <v>36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15675</v>
      </c>
      <c r="C15226" s="2">
        <v>36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15679</v>
      </c>
      <c r="C15230" s="2">
        <v>42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15680</v>
      </c>
      <c r="C15231" s="2">
        <v>42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15681</v>
      </c>
      <c r="C15232" s="2">
        <v>41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15682</v>
      </c>
      <c r="C15233" s="2">
        <v>42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15693</v>
      </c>
      <c r="C15244" s="2">
        <v>33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15695</v>
      </c>
      <c r="C15246" s="2">
        <v>34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15697</v>
      </c>
      <c r="C15248" s="2">
        <v>40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15699</v>
      </c>
      <c r="C15250" s="2">
        <v>40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15719</v>
      </c>
      <c r="C15270" s="2">
        <v>37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15720</v>
      </c>
      <c r="C15271" s="2">
        <v>37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15723</v>
      </c>
      <c r="C15274" s="2">
        <v>36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15724</v>
      </c>
      <c r="C15275" s="2">
        <v>36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15726</v>
      </c>
      <c r="C15277" s="2">
        <v>35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15727</v>
      </c>
      <c r="C15278" s="2">
        <v>51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15728</v>
      </c>
      <c r="C15279" s="2">
        <v>52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15729</v>
      </c>
      <c r="C15280" s="2">
        <v>52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52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43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15733</v>
      </c>
      <c r="C15284" s="2">
        <v>19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15734</v>
      </c>
      <c r="C15285" s="2">
        <v>22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15738</v>
      </c>
      <c r="C15289" s="2">
        <v>12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15740</v>
      </c>
      <c r="C15291" s="2">
        <v>29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15749</v>
      </c>
      <c r="C15300" s="2">
        <v>35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40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8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14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15754</v>
      </c>
      <c r="C15305" s="2">
        <v>18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15761</v>
      </c>
      <c r="C15312" s="2">
        <v>45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45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15763</v>
      </c>
      <c r="C15314" s="2">
        <v>44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42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15765</v>
      </c>
      <c r="C15316" s="2">
        <v>33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35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35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36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15770</v>
      </c>
      <c r="C15321" s="2">
        <v>35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30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15786</v>
      </c>
      <c r="C15337" s="2">
        <v>36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38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34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38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51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15807</v>
      </c>
      <c r="C15358" s="2">
        <v>42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15808</v>
      </c>
      <c r="C15359" s="2">
        <v>45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15811</v>
      </c>
      <c r="C15362" s="2">
        <v>34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15814</v>
      </c>
      <c r="C15365" s="2">
        <v>56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15815</v>
      </c>
      <c r="C15366" s="2">
        <v>59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58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41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15820</v>
      </c>
      <c r="C15371" s="2">
        <v>40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15821</v>
      </c>
      <c r="C15372" s="2">
        <v>41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15822</v>
      </c>
      <c r="C15373" s="2">
        <v>48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15823</v>
      </c>
      <c r="C15374" s="2">
        <v>49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15824</v>
      </c>
      <c r="C15375" s="2">
        <v>50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15825</v>
      </c>
      <c r="C15376" s="2">
        <v>50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15826</v>
      </c>
      <c r="C15377" s="2">
        <v>50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7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15833</v>
      </c>
      <c r="C15384" s="2">
        <v>18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30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30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35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36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15842</v>
      </c>
      <c r="C15393" s="2">
        <v>37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33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48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49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15860</v>
      </c>
      <c r="C15411" s="2">
        <v>39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13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11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10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15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19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11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15886</v>
      </c>
      <c r="C15437" s="2">
        <v>21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15890</v>
      </c>
      <c r="C15441" s="2">
        <v>42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39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45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45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45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43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15903</v>
      </c>
      <c r="C15454" s="2">
        <v>35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34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15907</v>
      </c>
      <c r="C15458" s="2">
        <v>34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15909</v>
      </c>
      <c r="C15460" s="2">
        <v>44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45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15916</v>
      </c>
      <c r="C15467" s="2">
        <v>37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15919</v>
      </c>
      <c r="C15470" s="2">
        <v>34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42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44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15922</v>
      </c>
      <c r="C15473" s="2">
        <v>45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15923</v>
      </c>
      <c r="C15474" s="2">
        <v>45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45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15925</v>
      </c>
      <c r="C15476" s="2">
        <v>37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15928</v>
      </c>
      <c r="C15479" s="2">
        <v>38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15929</v>
      </c>
      <c r="C15480" s="2">
        <v>37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15930</v>
      </c>
      <c r="C15481" s="2">
        <v>36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37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15937</v>
      </c>
      <c r="C15488" s="2">
        <v>39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15938</v>
      </c>
      <c r="C15489" s="2">
        <v>40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15939</v>
      </c>
      <c r="C15490" s="2">
        <v>40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15940</v>
      </c>
      <c r="C15491" s="2">
        <v>42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41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41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15943</v>
      </c>
      <c r="C15494" s="2">
        <v>41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15949</v>
      </c>
      <c r="C15500" s="2">
        <v>36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15950</v>
      </c>
      <c r="C15501" s="2">
        <v>38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36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43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44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44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44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42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15960</v>
      </c>
      <c r="C15511" s="2">
        <v>42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15961</v>
      </c>
      <c r="C15512" s="2">
        <v>41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40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15963</v>
      </c>
      <c r="C15514" s="2">
        <v>55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55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54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52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36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15977</v>
      </c>
      <c r="C15528" s="2">
        <v>37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15978</v>
      </c>
      <c r="C15529" s="2">
        <v>41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41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40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40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38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15985</v>
      </c>
      <c r="C15536" s="2">
        <v>37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38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38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15989</v>
      </c>
      <c r="C15540" s="2">
        <v>37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15990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43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15997</v>
      </c>
      <c r="C15548" s="2">
        <v>39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457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35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36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16021</v>
      </c>
      <c r="C15572" s="2">
        <v>42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16023</v>
      </c>
      <c r="C15574" s="2">
        <v>46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16024</v>
      </c>
      <c r="C15575" s="2">
        <v>45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16025</v>
      </c>
      <c r="C15576" s="2">
        <v>44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52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16039</v>
      </c>
      <c r="C15590" s="2">
        <v>52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16040</v>
      </c>
      <c r="C15591" s="2">
        <v>51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49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46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16046</v>
      </c>
      <c r="C15597" s="2">
        <v>23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43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16076</v>
      </c>
      <c r="C15627" s="2">
        <v>43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42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42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16079</v>
      </c>
      <c r="C15630" s="2">
        <v>40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16080</v>
      </c>
      <c r="C15631" s="2">
        <v>36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16084</v>
      </c>
      <c r="C15635" s="2">
        <v>40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16086</v>
      </c>
      <c r="C15637" s="2">
        <v>40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16087</v>
      </c>
      <c r="C15638" s="2">
        <v>44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51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52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16090</v>
      </c>
      <c r="C15641" s="2">
        <v>50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16091</v>
      </c>
      <c r="C15642" s="2">
        <v>47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51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16094</v>
      </c>
      <c r="C15645" s="2">
        <v>33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35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16097</v>
      </c>
      <c r="C15648" s="2">
        <v>36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16098</v>
      </c>
      <c r="C15649" s="2">
        <v>36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34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35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16101</v>
      </c>
      <c r="C15652" s="2">
        <v>39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16102</v>
      </c>
      <c r="C15653" s="2">
        <v>42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16104</v>
      </c>
      <c r="C15655" s="2">
        <v>39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39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16112</v>
      </c>
      <c r="C15663" s="2">
        <v>37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16113</v>
      </c>
      <c r="C15664" s="2">
        <v>37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16114</v>
      </c>
      <c r="C15665" s="2">
        <v>38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42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43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16117</v>
      </c>
      <c r="C15668" s="2">
        <v>45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16118</v>
      </c>
      <c r="C15669" s="2">
        <v>45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16119</v>
      </c>
      <c r="C15670" s="2">
        <v>44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16120</v>
      </c>
      <c r="C15671" s="2">
        <v>44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44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45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46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46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46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46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16137</v>
      </c>
      <c r="C15688" s="2">
        <v>47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41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23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20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16155</v>
      </c>
      <c r="C15706" s="2">
        <v>52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54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53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16164</v>
      </c>
      <c r="C15715" s="2">
        <v>38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36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16166</v>
      </c>
      <c r="C15717" s="2">
        <v>40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16167</v>
      </c>
      <c r="C15718" s="2">
        <v>42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16184</v>
      </c>
      <c r="C15735" s="2">
        <v>35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16185</v>
      </c>
      <c r="C15736" s="2">
        <v>36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34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36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16190</v>
      </c>
      <c r="C15741" s="2">
        <v>39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16191</v>
      </c>
      <c r="C15742" s="2">
        <v>40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16199</v>
      </c>
      <c r="C15750" s="2">
        <v>49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50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50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16205</v>
      </c>
      <c r="C15756" s="2">
        <v>32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16209</v>
      </c>
      <c r="C15760" s="2">
        <v>35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16210</v>
      </c>
      <c r="C15761" s="2">
        <v>46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48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49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50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48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39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41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16218</v>
      </c>
      <c r="C15769" s="2">
        <v>41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16219</v>
      </c>
      <c r="C15770" s="2">
        <v>43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16221</v>
      </c>
      <c r="C15772" s="2">
        <v>36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16223</v>
      </c>
      <c r="C15774" s="2">
        <v>35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16230</v>
      </c>
      <c r="C15781" s="2">
        <v>41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16231</v>
      </c>
      <c r="C15782" s="2">
        <v>41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16233</v>
      </c>
      <c r="C15784" s="2">
        <v>40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16234</v>
      </c>
      <c r="C15785" s="2">
        <v>38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16235</v>
      </c>
      <c r="C15786" s="2">
        <v>39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16236</v>
      </c>
      <c r="C15787" s="2">
        <v>41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40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37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38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39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39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16248</v>
      </c>
      <c r="C15799" s="2">
        <v>35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16249</v>
      </c>
      <c r="C15800" s="2">
        <v>38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40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37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38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37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16259</v>
      </c>
      <c r="C15810" s="2">
        <v>38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41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16261</v>
      </c>
      <c r="C15812" s="2">
        <v>42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16264</v>
      </c>
      <c r="C15815" s="2">
        <v>38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16267</v>
      </c>
      <c r="C15818" s="2">
        <v>34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40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39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41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41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41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40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36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36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37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38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38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38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12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16294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37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36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43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16310</v>
      </c>
      <c r="C15861" s="2">
        <v>44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16311</v>
      </c>
      <c r="C15862" s="2">
        <v>44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16315</v>
      </c>
      <c r="C15866" s="2">
        <v>39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16316</v>
      </c>
      <c r="C15867" s="2">
        <v>38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16317</v>
      </c>
      <c r="C15868" s="2">
        <v>40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16318</v>
      </c>
      <c r="C15869" s="2">
        <v>39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16319</v>
      </c>
      <c r="C15870" s="2">
        <v>38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16322</v>
      </c>
      <c r="C15873" s="2">
        <v>36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16323</v>
      </c>
      <c r="C15874" s="2">
        <v>37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16325</v>
      </c>
      <c r="C15876" s="2">
        <v>37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16328</v>
      </c>
      <c r="C15879" s="2">
        <v>34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34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36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37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16332</v>
      </c>
      <c r="C15883" s="2">
        <v>37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16333</v>
      </c>
      <c r="C15884" s="2">
        <v>35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16334</v>
      </c>
      <c r="C15885" s="2">
        <v>35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31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36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8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16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38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41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41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42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46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46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44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16386</v>
      </c>
      <c r="C15937" s="2">
        <v>34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16389</v>
      </c>
      <c r="C15940" s="2">
        <v>36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16390</v>
      </c>
      <c r="C15941" s="2">
        <v>37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37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16398</v>
      </c>
      <c r="C15949" s="2">
        <v>37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16405</v>
      </c>
      <c r="C15956" s="2">
        <v>36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40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44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16422</v>
      </c>
      <c r="C15973" s="2">
        <v>45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16423</v>
      </c>
      <c r="C15974" s="2">
        <v>45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16424</v>
      </c>
      <c r="C15975" s="2">
        <v>45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16425</v>
      </c>
      <c r="C15976" s="2">
        <v>45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48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10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16436</v>
      </c>
      <c r="C15987" s="2">
        <v>35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16438</v>
      </c>
      <c r="C15989" s="2">
        <v>37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37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35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9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23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38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40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40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44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45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46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22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36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37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16462</v>
      </c>
      <c r="C16013" s="2">
        <v>37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16466</v>
      </c>
      <c r="C16017" s="2">
        <v>18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16474</v>
      </c>
      <c r="C16025" s="2">
        <v>38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16475</v>
      </c>
      <c r="C16026" s="2">
        <v>37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16476</v>
      </c>
      <c r="C16027" s="2">
        <v>38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16477</v>
      </c>
      <c r="C16028" s="2">
        <v>38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43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42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37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39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40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16513</v>
      </c>
      <c r="C16064" s="2">
        <v>34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16516</v>
      </c>
      <c r="C16067" s="2">
        <v>34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16517</v>
      </c>
      <c r="C16068" s="2">
        <v>33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16519</v>
      </c>
      <c r="C16070" s="2">
        <v>33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16520</v>
      </c>
      <c r="C16071" s="2">
        <v>47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16526</v>
      </c>
      <c r="C16077" s="2">
        <v>34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16542</v>
      </c>
      <c r="C16093" s="2">
        <v>40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41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16545</v>
      </c>
      <c r="C16096" s="2">
        <v>42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39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42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44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46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16550</v>
      </c>
      <c r="C16101" s="2">
        <v>46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16551</v>
      </c>
      <c r="C16102" s="2">
        <v>46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46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16553</v>
      </c>
      <c r="C16104" s="2">
        <v>48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48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40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16568</v>
      </c>
      <c r="C16119" s="2">
        <v>41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16569</v>
      </c>
      <c r="C16120" s="2">
        <v>41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16570</v>
      </c>
      <c r="C16121" s="2">
        <v>40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43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16572</v>
      </c>
      <c r="C16123" s="2">
        <v>47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16573</v>
      </c>
      <c r="C16124" s="2">
        <v>47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16574</v>
      </c>
      <c r="C16125" s="2">
        <v>47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16575</v>
      </c>
      <c r="C16126" s="2">
        <v>46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45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16577</v>
      </c>
      <c r="C16128" s="2">
        <v>37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39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39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40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16581</v>
      </c>
      <c r="C16132" s="2">
        <v>40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36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38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16592</v>
      </c>
      <c r="C16143" s="2">
        <v>40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16593</v>
      </c>
      <c r="C16144" s="2">
        <v>40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16594</v>
      </c>
      <c r="C16145" s="2">
        <v>44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16597</v>
      </c>
      <c r="C16148" s="2">
        <v>39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41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43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41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25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46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16650</v>
      </c>
      <c r="C16201" s="2">
        <v>48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16651</v>
      </c>
      <c r="C16202" s="2">
        <v>50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16652</v>
      </c>
      <c r="C16203" s="2">
        <v>46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16677</v>
      </c>
      <c r="C16228" s="2">
        <v>22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16678</v>
      </c>
      <c r="C16229" s="2">
        <v>23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16679</v>
      </c>
      <c r="C16230" s="2">
        <v>17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16680</v>
      </c>
      <c r="C16231" s="2">
        <v>10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16682</v>
      </c>
      <c r="C16233" s="2">
        <v>35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16683</v>
      </c>
      <c r="C16234" s="2">
        <v>37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16686</v>
      </c>
      <c r="C16237" s="2">
        <v>42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16687</v>
      </c>
      <c r="C16238" s="2">
        <v>39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16689</v>
      </c>
      <c r="C16240" s="2">
        <v>31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16690</v>
      </c>
      <c r="C16241" s="2">
        <v>35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16691</v>
      </c>
      <c r="C16242" s="2">
        <v>36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16692</v>
      </c>
      <c r="C16243" s="2">
        <v>9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16693</v>
      </c>
      <c r="C16244" s="2">
        <v>19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16695</v>
      </c>
      <c r="C16246" s="2">
        <v>8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16696</v>
      </c>
      <c r="C16247" s="2">
        <v>18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16697</v>
      </c>
      <c r="C16248" s="2">
        <v>19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16698</v>
      </c>
      <c r="C16249" s="2">
        <v>14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16723</v>
      </c>
      <c r="C16274" s="2">
        <v>19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16724</v>
      </c>
      <c r="C16275" s="2">
        <v>19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16725</v>
      </c>
      <c r="C16276" s="2">
        <v>38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16726</v>
      </c>
      <c r="C16277" s="2">
        <v>40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42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16728</v>
      </c>
      <c r="C16279" s="2">
        <v>44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16729</v>
      </c>
      <c r="C16280" s="2">
        <v>44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16730</v>
      </c>
      <c r="C16281" s="2">
        <v>41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37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16746</v>
      </c>
      <c r="C16297" s="2">
        <v>37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16748</v>
      </c>
      <c r="C16299" s="2">
        <v>47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16758</v>
      </c>
      <c r="C16309" s="2">
        <v>40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16759</v>
      </c>
      <c r="C16310" s="2">
        <v>43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16760</v>
      </c>
      <c r="C16311" s="2">
        <v>45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16761</v>
      </c>
      <c r="C16312" s="2">
        <v>44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16762</v>
      </c>
      <c r="C16313" s="2">
        <v>41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16763</v>
      </c>
      <c r="C16314" s="2">
        <v>44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16764</v>
      </c>
      <c r="C16315" s="2">
        <v>44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16765</v>
      </c>
      <c r="C16316" s="2">
        <v>42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41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35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37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16779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46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46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36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16785</v>
      </c>
      <c r="C16336" s="2">
        <v>35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16786</v>
      </c>
      <c r="C16337" s="2">
        <v>35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36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9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8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16795</v>
      </c>
      <c r="C16346" s="2">
        <v>14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16796</v>
      </c>
      <c r="C16347" s="2">
        <v>23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37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16802</v>
      </c>
      <c r="C16353" s="2">
        <v>41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16803</v>
      </c>
      <c r="C16354" s="2">
        <v>44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16805</v>
      </c>
      <c r="C16356" s="2">
        <v>25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30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13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35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16827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16830</v>
      </c>
      <c r="C16381" s="2">
        <v>24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16833</v>
      </c>
      <c r="C16384" s="2">
        <v>39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16834</v>
      </c>
      <c r="C16385" s="2">
        <v>39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16837</v>
      </c>
      <c r="C16388" s="2">
        <v>38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39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40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16850</v>
      </c>
      <c r="C16401" s="2">
        <v>41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16851</v>
      </c>
      <c r="C16402" s="2">
        <v>42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16852</v>
      </c>
      <c r="C16403" s="2">
        <v>43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16853</v>
      </c>
      <c r="C16404" s="2">
        <v>40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16861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12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16868</v>
      </c>
      <c r="C16419" s="2">
        <v>18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17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9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16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19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16902</v>
      </c>
      <c r="C16453" s="2">
        <v>42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42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16905</v>
      </c>
      <c r="C16456" s="2">
        <v>42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16912</v>
      </c>
      <c r="C16463" s="2">
        <v>38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40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16914</v>
      </c>
      <c r="C16465" s="2">
        <v>41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16915</v>
      </c>
      <c r="C16466" s="2">
        <v>41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43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19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29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16938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16947</v>
      </c>
      <c r="C16498" s="2">
        <v>35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16950</v>
      </c>
      <c r="C16501" s="2">
        <v>36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16951</v>
      </c>
      <c r="C16502" s="2">
        <v>39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16956</v>
      </c>
      <c r="C16507" s="2">
        <v>32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22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34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16976</v>
      </c>
      <c r="C16527" s="2">
        <v>36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16977</v>
      </c>
      <c r="C16528" s="2">
        <v>35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16979</v>
      </c>
      <c r="C16530" s="2">
        <v>47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47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42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16984</v>
      </c>
      <c r="C16535" s="2">
        <v>41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41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40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39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16990</v>
      </c>
      <c r="C16541" s="2">
        <v>20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16995</v>
      </c>
      <c r="C16546" s="2">
        <v>39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16996</v>
      </c>
      <c r="C16547" s="2">
        <v>40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16997</v>
      </c>
      <c r="C16548" s="2">
        <v>42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16998</v>
      </c>
      <c r="C16549" s="2">
        <v>43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16999</v>
      </c>
      <c r="C16550" s="2">
        <v>43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17000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41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43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17008</v>
      </c>
      <c r="C16559" s="2">
        <v>43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17009</v>
      </c>
      <c r="C16560" s="2">
        <v>9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36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17016</v>
      </c>
      <c r="C16567" s="2">
        <v>39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40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40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17019</v>
      </c>
      <c r="C16570" s="2">
        <v>40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39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17043</v>
      </c>
      <c r="C16594" s="2">
        <v>35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43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17052</v>
      </c>
      <c r="C16603" s="2">
        <v>45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17053</v>
      </c>
      <c r="C16604" s="2">
        <v>43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17054</v>
      </c>
      <c r="C16605" s="2">
        <v>43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42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17057</v>
      </c>
      <c r="C16608" s="2">
        <v>40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17063</v>
      </c>
      <c r="C16614" s="2">
        <v>37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17065</v>
      </c>
      <c r="C16616" s="2">
        <v>37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17068</v>
      </c>
      <c r="C16619" s="2">
        <v>40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17072</v>
      </c>
      <c r="C16623" s="2">
        <v>37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17073</v>
      </c>
      <c r="C16624" s="2">
        <v>37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17075</v>
      </c>
      <c r="C16626" s="2">
        <v>36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17081</v>
      </c>
      <c r="C16632" s="2">
        <v>32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24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17091</v>
      </c>
      <c r="C16642" s="2">
        <v>12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17092</v>
      </c>
      <c r="C16643" s="2">
        <v>9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17093</v>
      </c>
      <c r="C16644" s="2">
        <v>11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17094</v>
      </c>
      <c r="C16645" s="2">
        <v>13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17095</v>
      </c>
      <c r="C16646" s="2">
        <v>17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17097</v>
      </c>
      <c r="C16648" s="2">
        <v>22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50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46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35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17138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35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17172</v>
      </c>
      <c r="C16723" s="2">
        <v>35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17176</v>
      </c>
      <c r="C16727" s="2">
        <v>46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17177</v>
      </c>
      <c r="C16728" s="2">
        <v>45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17178</v>
      </c>
      <c r="C16729" s="2">
        <v>43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17179</v>
      </c>
      <c r="C16730" s="2">
        <v>43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17186</v>
      </c>
      <c r="C16737" s="2">
        <v>36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17187</v>
      </c>
      <c r="C16738" s="2">
        <v>37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17190</v>
      </c>
      <c r="C16741" s="2">
        <v>29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30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22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38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17237</v>
      </c>
      <c r="C16788" s="2">
        <v>43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17238</v>
      </c>
      <c r="C16789" s="2">
        <v>47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17239</v>
      </c>
      <c r="C16790" s="2">
        <v>48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17240</v>
      </c>
      <c r="C16791" s="2">
        <v>50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17241</v>
      </c>
      <c r="C16792" s="2">
        <v>44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17246</v>
      </c>
      <c r="C16797" s="2">
        <v>39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17247</v>
      </c>
      <c r="C16798" s="2">
        <v>39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17248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36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34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35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17301</v>
      </c>
      <c r="C16852" s="2">
        <v>38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17302</v>
      </c>
      <c r="C16853" s="2">
        <v>39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17303</v>
      </c>
      <c r="C16854" s="2">
        <v>37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37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17307</v>
      </c>
      <c r="C16858" s="2">
        <v>33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17308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17314</v>
      </c>
      <c r="C16865" s="2">
        <v>28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17320</v>
      </c>
      <c r="C16871" s="2">
        <v>10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17321</v>
      </c>
      <c r="C16872" s="2">
        <v>16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17322</v>
      </c>
      <c r="C16873" s="2">
        <v>16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20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23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17340</v>
      </c>
      <c r="C16891" s="2">
        <v>35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17373</v>
      </c>
      <c r="C16924" s="2">
        <v>62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59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57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6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10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17389</v>
      </c>
      <c r="C16940" s="2">
        <v>20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17397</v>
      </c>
      <c r="C16948" s="2">
        <v>37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17399</v>
      </c>
      <c r="C16950" s="2">
        <v>41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17401</v>
      </c>
      <c r="C16952" s="2">
        <v>41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17402</v>
      </c>
      <c r="C16953" s="2">
        <v>41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17403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17421</v>
      </c>
      <c r="C16972" s="2">
        <v>35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17422</v>
      </c>
      <c r="C16973" s="2">
        <v>35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17424</v>
      </c>
      <c r="C16975" s="2">
        <v>39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17454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20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41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17489</v>
      </c>
      <c r="C17040" s="2">
        <v>41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17490</v>
      </c>
      <c r="C17041" s="2">
        <v>40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17491</v>
      </c>
      <c r="C17042" s="2">
        <v>38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17493</v>
      </c>
      <c r="C17044" s="2">
        <v>41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17494</v>
      </c>
      <c r="C17045" s="2">
        <v>39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17496</v>
      </c>
      <c r="C17047" s="2">
        <v>39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41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43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36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17506</v>
      </c>
      <c r="C17057" s="2">
        <v>34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17507</v>
      </c>
      <c r="C17058" s="2">
        <v>34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17510</v>
      </c>
      <c r="C17061" s="2">
        <v>33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17513</v>
      </c>
      <c r="C17064" s="2">
        <v>36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14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25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9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17532</v>
      </c>
      <c r="C17083" s="2">
        <v>18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17537</v>
      </c>
      <c r="C17088" s="2">
        <v>35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17549</v>
      </c>
      <c r="C17100" s="2">
        <v>18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34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33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37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40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41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39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43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42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41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17572</v>
      </c>
      <c r="C17123" s="2">
        <v>45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17573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34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39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39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38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39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17591</v>
      </c>
      <c r="C17142" s="2">
        <v>39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17594</v>
      </c>
      <c r="C17145" s="2">
        <v>36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17595</v>
      </c>
      <c r="C17146" s="2">
        <v>35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17596</v>
      </c>
      <c r="C17147" s="2">
        <v>14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17597</v>
      </c>
      <c r="C17148" s="2">
        <v>9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34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17600</v>
      </c>
      <c r="C17151" s="2">
        <v>7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17601</v>
      </c>
      <c r="C17152" s="2">
        <v>12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17602</v>
      </c>
      <c r="C17153" s="2">
        <v>14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18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17609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17622</v>
      </c>
      <c r="C17173" s="2">
        <v>31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17633</v>
      </c>
      <c r="C17184" s="2">
        <v>11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17649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37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37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38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37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17659</v>
      </c>
      <c r="C17210" s="2">
        <v>37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17660</v>
      </c>
      <c r="C17211" s="2">
        <v>37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17661</v>
      </c>
      <c r="C17212" s="2">
        <v>37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35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17672</v>
      </c>
      <c r="C17223" s="2">
        <v>33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19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24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20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13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10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6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17685</v>
      </c>
      <c r="C17236" s="2">
        <v>15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14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37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36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17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10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17697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43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17726</v>
      </c>
      <c r="C17277" s="2">
        <v>42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17727</v>
      </c>
      <c r="C17278" s="2">
        <v>39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17757</v>
      </c>
      <c r="C17308" s="2">
        <v>40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17758</v>
      </c>
      <c r="C17309" s="2">
        <v>40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17760</v>
      </c>
      <c r="C17311" s="2">
        <v>38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17761</v>
      </c>
      <c r="C17312" s="2">
        <v>38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17763</v>
      </c>
      <c r="C17314" s="2">
        <v>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40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47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49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49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32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33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36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17805</v>
      </c>
      <c r="C17356" s="2">
        <v>37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17806</v>
      </c>
      <c r="C17357" s="2">
        <v>39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17807</v>
      </c>
      <c r="C17358" s="2">
        <v>40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40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43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41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35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33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17827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39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41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41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41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22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8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17870</v>
      </c>
      <c r="C17421" s="2">
        <v>8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43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43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43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42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34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10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44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44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31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32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17929</v>
      </c>
      <c r="C17480" s="2">
        <v>51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47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17939</v>
      </c>
      <c r="C17490" s="2">
        <v>35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34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44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17957</v>
      </c>
      <c r="C17508" s="2">
        <v>48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49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17959</v>
      </c>
      <c r="C17510" s="2">
        <v>48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17960</v>
      </c>
      <c r="C17511" s="2">
        <v>36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34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17964</v>
      </c>
      <c r="C17515" s="2">
        <v>34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40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43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44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45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17986</v>
      </c>
      <c r="C17537" s="2">
        <v>45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17987</v>
      </c>
      <c r="C17538" s="2">
        <v>44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17988</v>
      </c>
      <c r="C17539" s="2">
        <v>46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40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40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42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40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10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22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6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18016</v>
      </c>
      <c r="C17567" s="2">
        <v>9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18017</v>
      </c>
      <c r="C17568" s="2">
        <v>11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14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14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37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18024</v>
      </c>
      <c r="C17575" s="2">
        <v>38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18025</v>
      </c>
      <c r="C17576" s="2">
        <v>38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18026</v>
      </c>
      <c r="C17577" s="2">
        <v>37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51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51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48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46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42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20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14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18053</v>
      </c>
      <c r="C17604" s="2">
        <v>11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18054</v>
      </c>
      <c r="C17605" s="2">
        <v>37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18056</v>
      </c>
      <c r="C17607" s="2">
        <v>37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37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36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17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35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36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18076</v>
      </c>
      <c r="C17627" s="2">
        <v>36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18077</v>
      </c>
      <c r="C17628" s="2">
        <v>36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18079</v>
      </c>
      <c r="C17630" s="2">
        <v>37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11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36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18087</v>
      </c>
      <c r="C17638" s="2">
        <v>41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18088</v>
      </c>
      <c r="C17639" s="2">
        <v>41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18089</v>
      </c>
      <c r="C17640" s="2">
        <v>42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18091</v>
      </c>
      <c r="C17642" s="2">
        <v>35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18092</v>
      </c>
      <c r="C17643" s="2">
        <v>37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36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34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18116</v>
      </c>
      <c r="C17667" s="2">
        <v>35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18117</v>
      </c>
      <c r="C17668" s="2">
        <v>37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18118</v>
      </c>
      <c r="C17669" s="2">
        <v>38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18119</v>
      </c>
      <c r="C17670" s="2">
        <v>40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18120</v>
      </c>
      <c r="C17671" s="2">
        <v>40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18121</v>
      </c>
      <c r="C17672" s="2">
        <v>40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18122</v>
      </c>
      <c r="C17673" s="2">
        <v>41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18125</v>
      </c>
      <c r="C17676" s="2">
        <v>39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41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51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40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38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18164</v>
      </c>
      <c r="C17715" s="2">
        <v>38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18165</v>
      </c>
      <c r="C17716" s="2">
        <v>38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18166</v>
      </c>
      <c r="C17717" s="2">
        <v>36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38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18168</v>
      </c>
      <c r="C17719" s="2">
        <v>40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38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18175</v>
      </c>
      <c r="C17726" s="2">
        <v>32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35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35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18195</v>
      </c>
      <c r="C17746" s="2">
        <v>38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18197</v>
      </c>
      <c r="C17748" s="2">
        <v>37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18199</v>
      </c>
      <c r="C17750" s="2">
        <v>45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42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35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38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38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39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39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39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18223</v>
      </c>
      <c r="C17774" s="2">
        <v>36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18227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46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18231</v>
      </c>
      <c r="C17782" s="2">
        <v>47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18232</v>
      </c>
      <c r="C17783" s="2">
        <v>46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18233</v>
      </c>
      <c r="C17784" s="2">
        <v>45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44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34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31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42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18259</v>
      </c>
      <c r="C17810" s="2">
        <v>39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18260</v>
      </c>
      <c r="C17811" s="2">
        <v>39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36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35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35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46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44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41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18280</v>
      </c>
      <c r="C17831" s="2">
        <v>41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18281</v>
      </c>
      <c r="C17832" s="2">
        <v>40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18282</v>
      </c>
      <c r="C17833" s="2">
        <v>22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34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36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36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18304</v>
      </c>
      <c r="C17855" s="2">
        <v>27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18317</v>
      </c>
      <c r="C17868" s="2">
        <v>36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18319</v>
      </c>
      <c r="C17870" s="2">
        <v>36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18320</v>
      </c>
      <c r="C17871" s="2">
        <v>35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18321</v>
      </c>
      <c r="C17872" s="2">
        <v>20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18322</v>
      </c>
      <c r="C17873" s="2">
        <v>10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18323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7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33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38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40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40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18350</v>
      </c>
      <c r="C17901" s="2">
        <v>43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45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40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40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40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41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43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43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50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18372</v>
      </c>
      <c r="C17923" s="2">
        <v>53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18373</v>
      </c>
      <c r="C17924" s="2">
        <v>53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18374</v>
      </c>
      <c r="C17925" s="2">
        <v>52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18377</v>
      </c>
      <c r="C17928" s="2">
        <v>34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27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18395</v>
      </c>
      <c r="C17946" s="2">
        <v>44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45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12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18400</v>
      </c>
      <c r="C17951" s="2">
        <v>19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39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40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40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41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18415</v>
      </c>
      <c r="C17966" s="2">
        <v>32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18416</v>
      </c>
      <c r="C17967" s="2">
        <v>32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41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34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22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18454</v>
      </c>
      <c r="C18005" s="2">
        <v>15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45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44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45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46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43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41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8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18493</v>
      </c>
      <c r="C18044" s="2">
        <v>8</v>
      </c>
      <c r="D18044" s="2" t="s">
        <v>457</v>
      </c>
      <c r="E18044" s="2"/>
      <c r="F18044" s="2"/>
      <c r="G18044" s="2"/>
      <c r="H18044" s="2"/>
    </row>
    <row r="18045" spans="2:8">
      <c r="B18045" s="2" t="s">
        <v>18494</v>
      </c>
      <c r="C18045" s="2">
        <v>8</v>
      </c>
      <c r="D18045" s="2" t="s">
        <v>457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14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35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18508</v>
      </c>
      <c r="C18059" s="2">
        <v>34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18521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33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18539</v>
      </c>
      <c r="C18090" s="2">
        <v>45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50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51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49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46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45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39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18583</v>
      </c>
      <c r="C18134" s="2">
        <v>40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45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46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42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38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11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17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18614</v>
      </c>
      <c r="C18165" s="2">
        <v>36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18615</v>
      </c>
      <c r="C18166" s="2">
        <v>38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18616</v>
      </c>
      <c r="C18167" s="2">
        <v>39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18617</v>
      </c>
      <c r="C18168" s="2">
        <v>39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18618</v>
      </c>
      <c r="C18169" s="2">
        <v>38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18619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18635</v>
      </c>
      <c r="C18186" s="2">
        <v>36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18636</v>
      </c>
      <c r="C18187" s="2">
        <v>38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41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29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32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18648</v>
      </c>
      <c r="C18199" s="2">
        <v>35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18649</v>
      </c>
      <c r="C18200" s="2">
        <v>35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18652</v>
      </c>
      <c r="C18203" s="2">
        <v>40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18653</v>
      </c>
      <c r="C18204" s="2">
        <v>43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18654</v>
      </c>
      <c r="C18205" s="2">
        <v>42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18655</v>
      </c>
      <c r="C18206" s="2">
        <v>41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39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34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18661</v>
      </c>
      <c r="C18212" s="2">
        <v>34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18664</v>
      </c>
      <c r="C18215" s="2">
        <v>36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18665</v>
      </c>
      <c r="C18216" s="2">
        <v>34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35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35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34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18672</v>
      </c>
      <c r="C18223" s="2">
        <v>36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35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35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23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18677</v>
      </c>
      <c r="C18228" s="2">
        <v>13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18678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8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18691</v>
      </c>
      <c r="C18242" s="2">
        <v>14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13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32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18701</v>
      </c>
      <c r="C18252" s="2">
        <v>35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35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42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44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43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43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44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44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42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34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37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18720</v>
      </c>
      <c r="C18271" s="2">
        <v>40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18721</v>
      </c>
      <c r="C18272" s="2">
        <v>42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44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18723</v>
      </c>
      <c r="C18274" s="2">
        <v>45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18730</v>
      </c>
      <c r="C18281" s="2">
        <v>29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18731</v>
      </c>
      <c r="C18282" s="2">
        <v>48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34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33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18752</v>
      </c>
      <c r="C18303" s="2">
        <v>23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13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18754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35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9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14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36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18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26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18831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18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21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31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31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18853</v>
      </c>
      <c r="C18404" s="2">
        <v>39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18854</v>
      </c>
      <c r="C18405" s="2">
        <v>40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18856</v>
      </c>
      <c r="C18407" s="2">
        <v>40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18857</v>
      </c>
      <c r="C18408" s="2">
        <v>39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18858</v>
      </c>
      <c r="C18409" s="2">
        <v>35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38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18867</v>
      </c>
      <c r="C18418" s="2">
        <v>39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18871</v>
      </c>
      <c r="C18422" s="2">
        <v>36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18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35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34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46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35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16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25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18934</v>
      </c>
      <c r="C18485" s="2">
        <v>36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18935</v>
      </c>
      <c r="C18486" s="2">
        <v>36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18936</v>
      </c>
      <c r="C18487" s="2">
        <v>36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18937</v>
      </c>
      <c r="C18488" s="2">
        <v>35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18938</v>
      </c>
      <c r="C18489" s="2">
        <v>35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18940</v>
      </c>
      <c r="C18491" s="2">
        <v>12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36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18958</v>
      </c>
      <c r="C18509" s="2">
        <v>37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37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18960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35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18962</v>
      </c>
      <c r="C18513" s="2">
        <v>35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18963</v>
      </c>
      <c r="C18514" s="2">
        <v>38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18964</v>
      </c>
      <c r="C18515" s="2">
        <v>40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40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18966</v>
      </c>
      <c r="C18517" s="2">
        <v>38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18967</v>
      </c>
      <c r="C18518" s="2">
        <v>12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10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6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18982</v>
      </c>
      <c r="C18533" s="2">
        <v>17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18985</v>
      </c>
      <c r="C18536" s="2">
        <v>38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18986</v>
      </c>
      <c r="C18537" s="2">
        <v>42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43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18988</v>
      </c>
      <c r="C18539" s="2">
        <v>45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18989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42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36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36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19001</v>
      </c>
      <c r="C18552" s="2">
        <v>35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19003</v>
      </c>
      <c r="C18554" s="2">
        <v>35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19004</v>
      </c>
      <c r="C18555" s="2">
        <v>44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33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36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44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46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45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45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36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38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40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40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40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39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41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24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19083</v>
      </c>
      <c r="C18634" s="2">
        <v>23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19088</v>
      </c>
      <c r="C18639" s="2">
        <v>42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18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37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40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19097</v>
      </c>
      <c r="C18648" s="2">
        <v>42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19100</v>
      </c>
      <c r="C18651" s="2">
        <v>36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36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36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19103</v>
      </c>
      <c r="C18654" s="2">
        <v>36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36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35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19117</v>
      </c>
      <c r="C18668" s="2">
        <v>33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40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41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42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44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43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19132</v>
      </c>
      <c r="C18683" s="2">
        <v>41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19133</v>
      </c>
      <c r="C18684" s="2">
        <v>44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19134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19149</v>
      </c>
      <c r="C18700" s="2">
        <v>39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19150</v>
      </c>
      <c r="C18701" s="2">
        <v>39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41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19152</v>
      </c>
      <c r="C18703" s="2">
        <v>42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46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45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40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36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37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39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19179</v>
      </c>
      <c r="C18730" s="2">
        <v>41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43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43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19200</v>
      </c>
      <c r="C18751" s="2">
        <v>20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18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19212</v>
      </c>
      <c r="C18763" s="2">
        <v>32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19214</v>
      </c>
      <c r="C18765" s="2">
        <v>32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19225</v>
      </c>
      <c r="C18776" s="2">
        <v>34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42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42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19251</v>
      </c>
      <c r="C18802" s="2">
        <v>36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38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19253</v>
      </c>
      <c r="C18804" s="2">
        <v>39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19254</v>
      </c>
      <c r="C18805" s="2">
        <v>39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19255</v>
      </c>
      <c r="C18806" s="2">
        <v>31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47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47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48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48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49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40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41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19269</v>
      </c>
      <c r="C18820" s="2">
        <v>41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19271</v>
      </c>
      <c r="C18822" s="2">
        <v>33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40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41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40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38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19290</v>
      </c>
      <c r="C18841" s="2">
        <v>23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19291</v>
      </c>
      <c r="C18842" s="2">
        <v>22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19293</v>
      </c>
      <c r="C18844" s="2">
        <v>42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19294</v>
      </c>
      <c r="C18845" s="2">
        <v>43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19295</v>
      </c>
      <c r="C18846" s="2">
        <v>44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19296</v>
      </c>
      <c r="C18847" s="2">
        <v>43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19297</v>
      </c>
      <c r="C18848" s="2">
        <v>43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59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58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59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19306</v>
      </c>
      <c r="C18857" s="2">
        <v>45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47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47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46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40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19311</v>
      </c>
      <c r="C18862" s="2">
        <v>41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42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41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19315</v>
      </c>
      <c r="C18866" s="2">
        <v>39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40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41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40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34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36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19354</v>
      </c>
      <c r="C18905" s="2">
        <v>35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19356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34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46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37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37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38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38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19371</v>
      </c>
      <c r="C18922" s="2">
        <v>36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19372</v>
      </c>
      <c r="C18923" s="2">
        <v>39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19381</v>
      </c>
      <c r="C18932" s="2">
        <v>27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19388</v>
      </c>
      <c r="C18939" s="2">
        <v>38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19390</v>
      </c>
      <c r="C18941" s="2">
        <v>40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19391</v>
      </c>
      <c r="C18942" s="2">
        <v>40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19392</v>
      </c>
      <c r="C18943" s="2">
        <v>40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42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36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35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31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36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38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40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41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41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42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33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34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34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12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16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44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44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44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43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42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40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43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36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37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19471</v>
      </c>
      <c r="C19022" s="2">
        <v>16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9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6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40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19507</v>
      </c>
      <c r="C19058" s="2">
        <v>32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19515</v>
      </c>
      <c r="C19066" s="2">
        <v>42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19516</v>
      </c>
      <c r="C19067" s="2">
        <v>43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19517</v>
      </c>
      <c r="C19068" s="2">
        <v>41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19518</v>
      </c>
      <c r="C19069" s="2">
        <v>36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41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13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19541</v>
      </c>
      <c r="C19092" s="2">
        <v>15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19542</v>
      </c>
      <c r="C19093" s="2">
        <v>21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19547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40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42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51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53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50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46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41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43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23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35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35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19589</v>
      </c>
      <c r="C19140" s="2">
        <v>34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19593</v>
      </c>
      <c r="C19144" s="2">
        <v>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36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25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19598</v>
      </c>
      <c r="C19149" s="2">
        <v>41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47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51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37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19614</v>
      </c>
      <c r="C19165" s="2">
        <v>35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35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24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19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19645</v>
      </c>
      <c r="C19196" s="2">
        <v>20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44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34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22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34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36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19716</v>
      </c>
      <c r="C19267" s="2">
        <v>37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19717</v>
      </c>
      <c r="C19268" s="2">
        <v>41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42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19723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33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36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19756</v>
      </c>
      <c r="C19307" s="2">
        <v>35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19758</v>
      </c>
      <c r="C19309" s="2">
        <v>36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19760</v>
      </c>
      <c r="C19311" s="2">
        <v>35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19763</v>
      </c>
      <c r="C19314" s="2">
        <v>34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19765</v>
      </c>
      <c r="C19316" s="2">
        <v>15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34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36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35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19782</v>
      </c>
      <c r="C19333" s="2">
        <v>34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34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32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19816</v>
      </c>
      <c r="C19367" s="2">
        <v>40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19817</v>
      </c>
      <c r="C19368" s="2">
        <v>42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19818</v>
      </c>
      <c r="C19369" s="2">
        <v>42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41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19820</v>
      </c>
      <c r="C19371" s="2">
        <v>40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31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48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52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43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25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18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15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43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38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40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19883</v>
      </c>
      <c r="C19434" s="2">
        <v>36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19886</v>
      </c>
      <c r="C19437" s="2">
        <v>36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19898</v>
      </c>
      <c r="C19449" s="2">
        <v>35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19900</v>
      </c>
      <c r="C19451" s="2">
        <v>35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19901</v>
      </c>
      <c r="C19452" s="2">
        <v>34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19905</v>
      </c>
      <c r="C19456" s="2">
        <v>14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41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19916</v>
      </c>
      <c r="C19467" s="2">
        <v>34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19920</v>
      </c>
      <c r="C19471" s="2">
        <v>40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41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19926</v>
      </c>
      <c r="C19477" s="2">
        <v>35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19927</v>
      </c>
      <c r="C19478" s="2">
        <v>35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38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37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36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35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37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43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47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39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19976</v>
      </c>
      <c r="C19527" s="2">
        <v>43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42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19978</v>
      </c>
      <c r="C19529" s="2">
        <v>40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36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39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39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19986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36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38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19994</v>
      </c>
      <c r="C19545" s="2">
        <v>38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19996</v>
      </c>
      <c r="C19547" s="2">
        <v>36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45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45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42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39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20083</v>
      </c>
      <c r="C19634" s="2">
        <v>36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20085</v>
      </c>
      <c r="C19636" s="2">
        <v>37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20086</v>
      </c>
      <c r="C19637" s="2">
        <v>36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20087</v>
      </c>
      <c r="C19638" s="2">
        <v>44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20088</v>
      </c>
      <c r="C19639" s="2">
        <v>45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46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20090</v>
      </c>
      <c r="C19641" s="2">
        <v>44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20091</v>
      </c>
      <c r="C19642" s="2">
        <v>42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20109</v>
      </c>
      <c r="C19660" s="2">
        <v>35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20112</v>
      </c>
      <c r="C19663" s="2">
        <v>34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43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15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20141</v>
      </c>
      <c r="C19692" s="2">
        <v>35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20157</v>
      </c>
      <c r="C19708" s="2">
        <v>35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20158</v>
      </c>
      <c r="C19709" s="2">
        <v>34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35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35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21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20179</v>
      </c>
      <c r="C19730" s="2">
        <v>8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37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20201</v>
      </c>
      <c r="C19752" s="2">
        <v>38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20202</v>
      </c>
      <c r="C19753" s="2">
        <v>37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32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20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43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20220</v>
      </c>
      <c r="C19771" s="2">
        <v>33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20222</v>
      </c>
      <c r="C19773" s="2">
        <v>32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20223</v>
      </c>
      <c r="C19774" s="2">
        <v>32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20238</v>
      </c>
      <c r="C19789" s="2">
        <v>34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20239</v>
      </c>
      <c r="C19790" s="2">
        <v>40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23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33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6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20252</v>
      </c>
      <c r="C19803" s="2">
        <v>13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20254</v>
      </c>
      <c r="C19805" s="2">
        <v>24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55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56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54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20279</v>
      </c>
      <c r="C19830" s="2">
        <v>46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39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41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42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20291</v>
      </c>
      <c r="C19842" s="2">
        <v>42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20292</v>
      </c>
      <c r="C19843" s="2">
        <v>40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20298</v>
      </c>
      <c r="C19849" s="2">
        <v>34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20299</v>
      </c>
      <c r="C19850" s="2">
        <v>32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20301</v>
      </c>
      <c r="C19852" s="2">
        <v>12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20302</v>
      </c>
      <c r="C19853" s="2">
        <v>19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20305</v>
      </c>
      <c r="C19856" s="2">
        <v>35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20308</v>
      </c>
      <c r="C19859" s="2">
        <v>44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15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13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12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7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20348</v>
      </c>
      <c r="C19899" s="2">
        <v>39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20349</v>
      </c>
      <c r="C19900" s="2">
        <v>40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40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20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20354</v>
      </c>
      <c r="C19905" s="2">
        <v>19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20355</v>
      </c>
      <c r="C19906" s="2">
        <v>22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23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21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52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52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51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39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20369</v>
      </c>
      <c r="C19920" s="2">
        <v>52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52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56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52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46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12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37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20379</v>
      </c>
      <c r="C19930" s="2">
        <v>36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35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39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42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20383</v>
      </c>
      <c r="C19934" s="2">
        <v>45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20384</v>
      </c>
      <c r="C19935" s="2">
        <v>44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20385</v>
      </c>
      <c r="C19936" s="2">
        <v>41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37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20399</v>
      </c>
      <c r="C19950" s="2">
        <v>39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20400</v>
      </c>
      <c r="C19951" s="2">
        <v>39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39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20402</v>
      </c>
      <c r="C19953" s="2">
        <v>39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20403</v>
      </c>
      <c r="C19954" s="2">
        <v>40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40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40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20408</v>
      </c>
      <c r="C19959" s="2">
        <v>39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20413</v>
      </c>
      <c r="C19964" s="2">
        <v>35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20415</v>
      </c>
      <c r="C19966" s="2">
        <v>33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20416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44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33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18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20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22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30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33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33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30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20466</v>
      </c>
      <c r="C20017" s="2">
        <v>32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36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35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34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20477</v>
      </c>
      <c r="C20028" s="2">
        <v>33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20480</v>
      </c>
      <c r="C20031" s="2">
        <v>33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33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33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33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36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20486</v>
      </c>
      <c r="C20037" s="2">
        <v>38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20487</v>
      </c>
      <c r="C20038" s="2">
        <v>39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20488</v>
      </c>
      <c r="C20039" s="2">
        <v>38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20489</v>
      </c>
      <c r="C20040" s="2">
        <v>37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20490</v>
      </c>
      <c r="C20041" s="2">
        <v>53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50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50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41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18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22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36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41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39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35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39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20555</v>
      </c>
      <c r="C20106" s="2">
        <v>40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43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44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45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20561</v>
      </c>
      <c r="C20112" s="2">
        <v>45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20562</v>
      </c>
      <c r="C20113" s="2">
        <v>45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23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20598</v>
      </c>
      <c r="C20149" s="2">
        <v>34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20599</v>
      </c>
      <c r="C20150" s="2">
        <v>35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20619</v>
      </c>
      <c r="C20170" s="2">
        <v>20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12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20621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47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39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20627</v>
      </c>
      <c r="C20178" s="2">
        <v>35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36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20648</v>
      </c>
      <c r="C20199" s="2">
        <v>37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20649</v>
      </c>
      <c r="C20200" s="2">
        <v>37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20659</v>
      </c>
      <c r="C20210" s="2">
        <v>44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39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17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5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20676</v>
      </c>
      <c r="C20227" s="2">
        <v>10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20677</v>
      </c>
      <c r="C20228" s="2">
        <v>9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20678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19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20681</v>
      </c>
      <c r="C20232" s="2">
        <v>12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20682</v>
      </c>
      <c r="C20233" s="2">
        <v>42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37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34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40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37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36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36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30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20723</v>
      </c>
      <c r="C20274" s="2">
        <v>14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34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20739</v>
      </c>
      <c r="C20290" s="2">
        <v>37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20740</v>
      </c>
      <c r="C20291" s="2">
        <v>41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20741</v>
      </c>
      <c r="C20292" s="2">
        <v>42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20742</v>
      </c>
      <c r="C20293" s="2">
        <v>41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20743</v>
      </c>
      <c r="C20294" s="2">
        <v>39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20744</v>
      </c>
      <c r="C20295" s="2">
        <v>38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29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33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46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36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40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20768</v>
      </c>
      <c r="C20319" s="2">
        <v>40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20769</v>
      </c>
      <c r="C20320" s="2">
        <v>38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35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34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20776</v>
      </c>
      <c r="C20327" s="2">
        <v>32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20781</v>
      </c>
      <c r="C20332" s="2">
        <v>38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39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40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39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38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52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54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53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52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35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39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20792</v>
      </c>
      <c r="C20343" s="2">
        <v>38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20793</v>
      </c>
      <c r="C20344" s="2">
        <v>37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20795</v>
      </c>
      <c r="C20346" s="2">
        <v>51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20796</v>
      </c>
      <c r="C20347" s="2">
        <v>52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50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20798</v>
      </c>
      <c r="C20349" s="2">
        <v>37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20799</v>
      </c>
      <c r="C20350" s="2">
        <v>17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47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20804</v>
      </c>
      <c r="C20355" s="2">
        <v>48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20805</v>
      </c>
      <c r="C20356" s="2">
        <v>46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44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44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20813</v>
      </c>
      <c r="C20364" s="2">
        <v>33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34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20815</v>
      </c>
      <c r="C20366" s="2">
        <v>34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20818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47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46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44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51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54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54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51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53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42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20846</v>
      </c>
      <c r="C20397" s="2">
        <v>42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20847</v>
      </c>
      <c r="C20398" s="2">
        <v>41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20848</v>
      </c>
      <c r="C20399" s="2">
        <v>41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20849</v>
      </c>
      <c r="C20400" s="2">
        <v>39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20851</v>
      </c>
      <c r="C20402" s="2">
        <v>35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35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20856</v>
      </c>
      <c r="C20407" s="2">
        <v>43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41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37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37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20873</v>
      </c>
      <c r="C20424" s="2">
        <v>38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20874</v>
      </c>
      <c r="C20425" s="2">
        <v>39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37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42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43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43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53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53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53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51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39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41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42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20907</v>
      </c>
      <c r="C20458" s="2">
        <v>42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20908</v>
      </c>
      <c r="C20459" s="2">
        <v>42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20909</v>
      </c>
      <c r="C20460" s="2">
        <v>43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43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20911</v>
      </c>
      <c r="C20462" s="2">
        <v>43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20912</v>
      </c>
      <c r="C20463" s="2">
        <v>40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20913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38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39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39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38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40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41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41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40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20973</v>
      </c>
      <c r="C20524" s="2">
        <v>35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20974</v>
      </c>
      <c r="C20525" s="2">
        <v>35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20976</v>
      </c>
      <c r="C20527" s="2">
        <v>34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36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20990</v>
      </c>
      <c r="C20541" s="2">
        <v>10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20997</v>
      </c>
      <c r="C20548" s="2">
        <v>26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13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37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21002</v>
      </c>
      <c r="C20553" s="2">
        <v>41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21003</v>
      </c>
      <c r="C20554" s="2">
        <v>41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39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21005</v>
      </c>
      <c r="C20556" s="2">
        <v>39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21007</v>
      </c>
      <c r="C20558" s="2">
        <v>27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17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39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21017</v>
      </c>
      <c r="C20568" s="2">
        <v>39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35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30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40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34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35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39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23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21106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21117</v>
      </c>
      <c r="C20668" s="2">
        <v>39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21119</v>
      </c>
      <c r="C20670" s="2">
        <v>37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34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21123</v>
      </c>
      <c r="C20674" s="2">
        <v>39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40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46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46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21130</v>
      </c>
      <c r="C20681" s="2">
        <v>44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21131</v>
      </c>
      <c r="C20682" s="2">
        <v>43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36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21134</v>
      </c>
      <c r="C20685" s="2">
        <v>39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40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40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39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38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21161</v>
      </c>
      <c r="C20712" s="2">
        <v>40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46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47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41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21185</v>
      </c>
      <c r="C20736" s="2">
        <v>42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21186</v>
      </c>
      <c r="C20737" s="2">
        <v>43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43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21188</v>
      </c>
      <c r="C20739" s="2">
        <v>41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21189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21207</v>
      </c>
      <c r="C20758" s="2">
        <v>39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21208</v>
      </c>
      <c r="C20759" s="2">
        <v>39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21210</v>
      </c>
      <c r="C20761" s="2">
        <v>39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39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39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42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21231</v>
      </c>
      <c r="C20782" s="2">
        <v>42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21232</v>
      </c>
      <c r="C20783" s="2">
        <v>42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21233</v>
      </c>
      <c r="C20784" s="2">
        <v>41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21234</v>
      </c>
      <c r="C20785" s="2">
        <v>40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15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10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21237</v>
      </c>
      <c r="C20788" s="2">
        <v>33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21239</v>
      </c>
      <c r="C20790" s="2">
        <v>34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40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43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21245</v>
      </c>
      <c r="C20796" s="2">
        <v>43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21246</v>
      </c>
      <c r="C20797" s="2">
        <v>41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21247</v>
      </c>
      <c r="C20798" s="2">
        <v>41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21248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21271</v>
      </c>
      <c r="C20822" s="2">
        <v>32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21272</v>
      </c>
      <c r="C20823" s="2">
        <v>35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45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41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21304</v>
      </c>
      <c r="C20855" s="2">
        <v>41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42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41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41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38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41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40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39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43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44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21345</v>
      </c>
      <c r="C20896" s="2">
        <v>33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23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21371</v>
      </c>
      <c r="C20922" s="2">
        <v>40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21372</v>
      </c>
      <c r="C20923" s="2">
        <v>42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21373</v>
      </c>
      <c r="C20924" s="2">
        <v>42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21374</v>
      </c>
      <c r="C20925" s="2">
        <v>42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21375</v>
      </c>
      <c r="C20926" s="2">
        <v>41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21376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41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40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44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45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44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46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45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46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21407</v>
      </c>
      <c r="C20958" s="2">
        <v>45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44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44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47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45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34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37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34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42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53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54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52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36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35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21458</v>
      </c>
      <c r="C21009" s="2">
        <v>37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21459</v>
      </c>
      <c r="C21010" s="2">
        <v>36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21461</v>
      </c>
      <c r="C21012" s="2">
        <v>65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59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43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44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45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46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21499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39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21506</v>
      </c>
      <c r="C21057" s="2">
        <v>39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21507</v>
      </c>
      <c r="C21058" s="2">
        <v>40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21510</v>
      </c>
      <c r="C21061" s="2">
        <v>13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44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52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46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28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21534</v>
      </c>
      <c r="C21085" s="2">
        <v>33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21539</v>
      </c>
      <c r="C21090" s="2">
        <v>35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33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21542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49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51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52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53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36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21585</v>
      </c>
      <c r="C21136" s="2">
        <v>39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21586</v>
      </c>
      <c r="C21137" s="2">
        <v>40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21588</v>
      </c>
      <c r="C21139" s="2">
        <v>37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21589</v>
      </c>
      <c r="C21140" s="2">
        <v>39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38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21594</v>
      </c>
      <c r="C21145" s="2">
        <v>44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21595</v>
      </c>
      <c r="C21146" s="2">
        <v>44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21596</v>
      </c>
      <c r="C21147" s="2">
        <v>45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44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42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38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21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21617</v>
      </c>
      <c r="C21168" s="2">
        <v>21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24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21629</v>
      </c>
      <c r="C21180" s="2">
        <v>39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21630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50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51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52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50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21640</v>
      </c>
      <c r="C21191" s="2">
        <v>41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21641</v>
      </c>
      <c r="C21192" s="2">
        <v>44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21642</v>
      </c>
      <c r="C21193" s="2">
        <v>43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21643</v>
      </c>
      <c r="C21194" s="2">
        <v>42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21644</v>
      </c>
      <c r="C21195" s="2">
        <v>42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21645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49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21652</v>
      </c>
      <c r="C21203" s="2">
        <v>49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21653</v>
      </c>
      <c r="C21204" s="2">
        <v>47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21654</v>
      </c>
      <c r="C21205" s="2">
        <v>46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21655</v>
      </c>
      <c r="C21206" s="2">
        <v>45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21656</v>
      </c>
      <c r="C21207" s="2">
        <v>43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43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17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19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24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43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40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21707</v>
      </c>
      <c r="C21258" s="2">
        <v>31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21712</v>
      </c>
      <c r="C21263" s="2">
        <v>49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21713</v>
      </c>
      <c r="C21264" s="2">
        <v>50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51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21715</v>
      </c>
      <c r="C21266" s="2">
        <v>54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53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54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44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21720</v>
      </c>
      <c r="C21271" s="2">
        <v>47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41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21725</v>
      </c>
      <c r="C21276" s="2">
        <v>17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21726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31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21730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21750</v>
      </c>
      <c r="C21301" s="2">
        <v>33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34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33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39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21779</v>
      </c>
      <c r="C21330" s="2">
        <v>40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21780</v>
      </c>
      <c r="C21331" s="2">
        <v>41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41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21783</v>
      </c>
      <c r="C21334" s="2">
        <v>42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21784</v>
      </c>
      <c r="C21335" s="2">
        <v>43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43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42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41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21795</v>
      </c>
      <c r="C21346" s="2">
        <v>38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21796</v>
      </c>
      <c r="C21347" s="2">
        <v>41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21797</v>
      </c>
      <c r="C21348" s="2">
        <v>42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21798</v>
      </c>
      <c r="C21349" s="2">
        <v>42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40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21806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43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38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39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21822</v>
      </c>
      <c r="C21373" s="2">
        <v>39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37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21831</v>
      </c>
      <c r="C21382" s="2">
        <v>34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34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21837</v>
      </c>
      <c r="C21388" s="2">
        <v>47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49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39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21842</v>
      </c>
      <c r="C21393" s="2">
        <v>40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40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21844</v>
      </c>
      <c r="C21395" s="2">
        <v>39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21845</v>
      </c>
      <c r="C21396" s="2">
        <v>38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21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42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21888</v>
      </c>
      <c r="C21439" s="2">
        <v>44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21889</v>
      </c>
      <c r="C21440" s="2">
        <v>45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21890</v>
      </c>
      <c r="C21441" s="2">
        <v>45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44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21898</v>
      </c>
      <c r="C21449" s="2">
        <v>46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21899</v>
      </c>
      <c r="C21450" s="2">
        <v>46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21900</v>
      </c>
      <c r="C21451" s="2">
        <v>45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21901</v>
      </c>
      <c r="C21452" s="2">
        <v>42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21902</v>
      </c>
      <c r="C21453" s="2">
        <v>40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35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21926</v>
      </c>
      <c r="C21477" s="2">
        <v>36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36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21934</v>
      </c>
      <c r="C21485" s="2">
        <v>35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21937</v>
      </c>
      <c r="C21488" s="2">
        <v>33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21939</v>
      </c>
      <c r="C21490" s="2">
        <v>40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21940</v>
      </c>
      <c r="C21491" s="2">
        <v>39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36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36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33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23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44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53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54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40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21991</v>
      </c>
      <c r="C21542" s="2">
        <v>40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21992</v>
      </c>
      <c r="C21543" s="2">
        <v>41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35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36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36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21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21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41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43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44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45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42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36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22032</v>
      </c>
      <c r="C21583" s="2">
        <v>35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22033</v>
      </c>
      <c r="C21584" s="2">
        <v>36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22034</v>
      </c>
      <c r="C21585" s="2">
        <v>36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22037</v>
      </c>
      <c r="C21588" s="2">
        <v>42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42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41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22040</v>
      </c>
      <c r="C21591" s="2">
        <v>42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22041</v>
      </c>
      <c r="C21592" s="2">
        <v>41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22042</v>
      </c>
      <c r="C21593" s="2">
        <v>34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22044</v>
      </c>
      <c r="C21595" s="2">
        <v>39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38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39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40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40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22057</v>
      </c>
      <c r="C21608" s="2">
        <v>39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22058</v>
      </c>
      <c r="C21609" s="2">
        <v>38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39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39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22061</v>
      </c>
      <c r="C21612" s="2">
        <v>44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44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38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37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37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44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35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37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22088</v>
      </c>
      <c r="C21639" s="2">
        <v>38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22089</v>
      </c>
      <c r="C21640" s="2">
        <v>39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22090</v>
      </c>
      <c r="C21641" s="2">
        <v>39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22091</v>
      </c>
      <c r="C21642" s="2">
        <v>38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22092</v>
      </c>
      <c r="C21643" s="2">
        <v>37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22093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39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22099</v>
      </c>
      <c r="C21650" s="2">
        <v>41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22100</v>
      </c>
      <c r="C21651" s="2">
        <v>41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22102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42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44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44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43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22111</v>
      </c>
      <c r="C21662" s="2">
        <v>42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22112</v>
      </c>
      <c r="C21663" s="2">
        <v>62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63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61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56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45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46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22118</v>
      </c>
      <c r="C21669" s="2">
        <v>46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22119</v>
      </c>
      <c r="C21670" s="2">
        <v>46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22120</v>
      </c>
      <c r="C21671" s="2">
        <v>45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45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46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22123</v>
      </c>
      <c r="C21674" s="2">
        <v>48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22124</v>
      </c>
      <c r="C21675" s="2">
        <v>49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22125</v>
      </c>
      <c r="C21676" s="2">
        <v>49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22126</v>
      </c>
      <c r="C21677" s="2">
        <v>54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55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53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52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13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22139</v>
      </c>
      <c r="C21690" s="2">
        <v>18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22140</v>
      </c>
      <c r="C21691" s="2">
        <v>17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11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22148</v>
      </c>
      <c r="C21699" s="2">
        <v>35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34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39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22160</v>
      </c>
      <c r="C21711" s="2">
        <v>42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22161</v>
      </c>
      <c r="C21712" s="2">
        <v>41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43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43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22170</v>
      </c>
      <c r="C21721" s="2">
        <v>36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22171</v>
      </c>
      <c r="C21722" s="2">
        <v>37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37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37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38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44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45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44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40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22202</v>
      </c>
      <c r="C21753" s="2">
        <v>44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22203</v>
      </c>
      <c r="C21754" s="2">
        <v>44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22204</v>
      </c>
      <c r="C21755" s="2">
        <v>37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40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22206</v>
      </c>
      <c r="C21757" s="2">
        <v>41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22207</v>
      </c>
      <c r="C21758" s="2">
        <v>42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22208</v>
      </c>
      <c r="C21759" s="2">
        <v>46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22209</v>
      </c>
      <c r="C21760" s="2">
        <v>46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22211</v>
      </c>
      <c r="C21762" s="2">
        <v>38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22213</v>
      </c>
      <c r="C21764" s="2">
        <v>37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22214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44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43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14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42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42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42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36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37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22227</v>
      </c>
      <c r="C21778" s="2">
        <v>38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22228</v>
      </c>
      <c r="C21779" s="2">
        <v>39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22229</v>
      </c>
      <c r="C21780" s="2">
        <v>38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41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22241</v>
      </c>
      <c r="C21792" s="2">
        <v>45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22242</v>
      </c>
      <c r="C21793" s="2">
        <v>47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22243</v>
      </c>
      <c r="C21794" s="2">
        <v>47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22244</v>
      </c>
      <c r="C21795" s="2">
        <v>46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38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41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41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41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40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22253</v>
      </c>
      <c r="C21804" s="2">
        <v>41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22254</v>
      </c>
      <c r="C21805" s="2">
        <v>45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50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22258</v>
      </c>
      <c r="C21809" s="2">
        <v>49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22259</v>
      </c>
      <c r="C21810" s="2">
        <v>47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22260</v>
      </c>
      <c r="C21811" s="2">
        <v>43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41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44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45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22264</v>
      </c>
      <c r="C21815" s="2">
        <v>44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22265</v>
      </c>
      <c r="C21816" s="2">
        <v>43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22266</v>
      </c>
      <c r="C21817" s="2">
        <v>41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22267</v>
      </c>
      <c r="C21818" s="2">
        <v>40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22270</v>
      </c>
      <c r="C21821" s="2">
        <v>39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35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22272</v>
      </c>
      <c r="C21823" s="2">
        <v>38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22273</v>
      </c>
      <c r="C21824" s="2">
        <v>39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12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22297</v>
      </c>
      <c r="C21848" s="2">
        <v>16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40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36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36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39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40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22339</v>
      </c>
      <c r="C21890" s="2">
        <v>49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22340</v>
      </c>
      <c r="C21891" s="2">
        <v>49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22341</v>
      </c>
      <c r="C21892" s="2">
        <v>49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22342</v>
      </c>
      <c r="C21893" s="2">
        <v>46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22344</v>
      </c>
      <c r="C21895" s="2">
        <v>36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21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22358</v>
      </c>
      <c r="C21909" s="2">
        <v>34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22359</v>
      </c>
      <c r="C21910" s="2">
        <v>35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43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42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44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22391</v>
      </c>
      <c r="C21942" s="2">
        <v>33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22393</v>
      </c>
      <c r="C21944" s="2">
        <v>33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29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22400</v>
      </c>
      <c r="C21951" s="2">
        <v>39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22401</v>
      </c>
      <c r="C21952" s="2">
        <v>41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22402</v>
      </c>
      <c r="C21953" s="2">
        <v>39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40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22406</v>
      </c>
      <c r="C21957" s="2">
        <v>37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37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22409</v>
      </c>
      <c r="C21960" s="2">
        <v>33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22411</v>
      </c>
      <c r="C21962" s="2">
        <v>20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34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37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22428</v>
      </c>
      <c r="C21979" s="2">
        <v>37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22429</v>
      </c>
      <c r="C21980" s="2">
        <v>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43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22433</v>
      </c>
      <c r="C21984" s="2">
        <v>46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22434</v>
      </c>
      <c r="C21985" s="2">
        <v>45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22435</v>
      </c>
      <c r="C21986" s="2">
        <v>46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22436</v>
      </c>
      <c r="C21987" s="2">
        <v>47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22449</v>
      </c>
      <c r="C22000" s="2">
        <v>34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22451</v>
      </c>
      <c r="C22002" s="2">
        <v>36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22452</v>
      </c>
      <c r="C22003" s="2">
        <v>36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22453</v>
      </c>
      <c r="C22004" s="2">
        <v>37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22455</v>
      </c>
      <c r="C22006" s="2">
        <v>38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22456</v>
      </c>
      <c r="C22007" s="2">
        <v>43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22457</v>
      </c>
      <c r="C22008" s="2">
        <v>42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22458</v>
      </c>
      <c r="C22009" s="2">
        <v>41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37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37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22463</v>
      </c>
      <c r="C22014" s="2">
        <v>37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22464</v>
      </c>
      <c r="C22015" s="2">
        <v>39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22465</v>
      </c>
      <c r="C22016" s="2">
        <v>37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22466</v>
      </c>
      <c r="C22017" s="2">
        <v>36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22467</v>
      </c>
      <c r="C22018" s="2">
        <v>9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12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18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20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22487</v>
      </c>
      <c r="C22038" s="2">
        <v>24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22491</v>
      </c>
      <c r="C22042" s="2">
        <v>31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41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48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28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28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22552</v>
      </c>
      <c r="C22103" s="2">
        <v>24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36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37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37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22568</v>
      </c>
      <c r="C22119" s="2">
        <v>37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37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37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22571</v>
      </c>
      <c r="C22122" s="2">
        <v>37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22572</v>
      </c>
      <c r="C22123" s="2">
        <v>36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40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22588</v>
      </c>
      <c r="C22139" s="2">
        <v>42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42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22590</v>
      </c>
      <c r="C22141" s="2">
        <v>41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22591</v>
      </c>
      <c r="C22142" s="2">
        <v>41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22592</v>
      </c>
      <c r="C22143" s="2">
        <v>41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22603</v>
      </c>
      <c r="C22154" s="2">
        <v>46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50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50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22608</v>
      </c>
      <c r="C22159" s="2">
        <v>23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22609</v>
      </c>
      <c r="C22160" s="2">
        <v>18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22610</v>
      </c>
      <c r="C22161" s="2">
        <v>9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14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20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17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9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11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15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15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22637</v>
      </c>
      <c r="C22188" s="2">
        <v>13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22638</v>
      </c>
      <c r="C22189" s="2">
        <v>8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11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13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22649</v>
      </c>
      <c r="C22200" s="2">
        <v>7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22651</v>
      </c>
      <c r="C22202" s="2">
        <v>38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22652</v>
      </c>
      <c r="C22203" s="2">
        <v>36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22653</v>
      </c>
      <c r="C22204" s="2">
        <v>36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22654</v>
      </c>
      <c r="C22205" s="2">
        <v>35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22657</v>
      </c>
      <c r="C22208" s="2">
        <v>21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37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38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37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18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22667</v>
      </c>
      <c r="C22218" s="2">
        <v>18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22668</v>
      </c>
      <c r="C22219" s="2">
        <v>13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22669</v>
      </c>
      <c r="C22220" s="2">
        <v>8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8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22671</v>
      </c>
      <c r="C22222" s="2">
        <v>21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22672</v>
      </c>
      <c r="C22223" s="2">
        <v>24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22683</v>
      </c>
      <c r="C22234" s="2">
        <v>20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22684</v>
      </c>
      <c r="C22235" s="2">
        <v>18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22686</v>
      </c>
      <c r="C22237" s="2">
        <v>15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22687</v>
      </c>
      <c r="C22238" s="2">
        <v>14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22688</v>
      </c>
      <c r="C22239" s="2">
        <v>12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22689</v>
      </c>
      <c r="C22240" s="2">
        <v>13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22690</v>
      </c>
      <c r="C22241" s="2">
        <v>15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22691</v>
      </c>
      <c r="C22242" s="2">
        <v>15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22692</v>
      </c>
      <c r="C22243" s="2">
        <v>14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22693</v>
      </c>
      <c r="C22244" s="2">
        <v>14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22694</v>
      </c>
      <c r="C22245" s="2">
        <v>39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22698</v>
      </c>
      <c r="C22249" s="2">
        <v>38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22700</v>
      </c>
      <c r="C22251" s="2">
        <v>41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46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22707</v>
      </c>
      <c r="C22258" s="2">
        <v>36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22708</v>
      </c>
      <c r="C22259" s="2">
        <v>38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39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39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22711</v>
      </c>
      <c r="C22262" s="2">
        <v>39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22712</v>
      </c>
      <c r="C22263" s="2">
        <v>36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36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35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43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46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22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25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22739</v>
      </c>
      <c r="C22290" s="2">
        <v>13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22745</v>
      </c>
      <c r="C22296" s="2">
        <v>22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36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22759</v>
      </c>
      <c r="C22310" s="2">
        <v>38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22760</v>
      </c>
      <c r="C22311" s="2">
        <v>37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22764</v>
      </c>
      <c r="C22315" s="2">
        <v>38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22781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42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40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18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26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22817</v>
      </c>
      <c r="C22368" s="2">
        <v>36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22818</v>
      </c>
      <c r="C22369" s="2">
        <v>36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37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22821</v>
      </c>
      <c r="C22372" s="2">
        <v>38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40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43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44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44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44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42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42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22864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43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22875</v>
      </c>
      <c r="C22426" s="2">
        <v>37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36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42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22879</v>
      </c>
      <c r="C22430" s="2">
        <v>45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22880</v>
      </c>
      <c r="C22431" s="2">
        <v>45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22882</v>
      </c>
      <c r="C22433" s="2">
        <v>44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22883</v>
      </c>
      <c r="C22434" s="2">
        <v>44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22884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22891</v>
      </c>
      <c r="C22442" s="2">
        <v>41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22892</v>
      </c>
      <c r="C22443" s="2">
        <v>42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22893</v>
      </c>
      <c r="C22444" s="2">
        <v>41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22894</v>
      </c>
      <c r="C22445" s="2">
        <v>42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48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40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44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45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45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43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22912</v>
      </c>
      <c r="C22463" s="2">
        <v>41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22913</v>
      </c>
      <c r="C22464" s="2">
        <v>5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22914</v>
      </c>
      <c r="C22465" s="2">
        <v>5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22915</v>
      </c>
      <c r="C22466" s="2">
        <v>5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22916</v>
      </c>
      <c r="C22467" s="2">
        <v>8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22919</v>
      </c>
      <c r="C22470" s="2">
        <v>47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22920</v>
      </c>
      <c r="C22471" s="2">
        <v>46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41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22924</v>
      </c>
      <c r="C22475" s="2">
        <v>38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22925</v>
      </c>
      <c r="C22476" s="2">
        <v>36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22927</v>
      </c>
      <c r="C22478" s="2">
        <v>32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22929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50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53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12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17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14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22946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12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7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22952</v>
      </c>
      <c r="C22503" s="2">
        <v>41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40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40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41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36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32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31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31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22975</v>
      </c>
      <c r="C22526" s="2">
        <v>35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22981</v>
      </c>
      <c r="C22532" s="2">
        <v>38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22983</v>
      </c>
      <c r="C22534" s="2">
        <v>39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22986</v>
      </c>
      <c r="C22537" s="2">
        <v>36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22987</v>
      </c>
      <c r="C22538" s="2">
        <v>34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22990</v>
      </c>
      <c r="C22541" s="2">
        <v>8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23019</v>
      </c>
      <c r="C22570" s="2">
        <v>38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23021</v>
      </c>
      <c r="C22572" s="2">
        <v>6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23026</v>
      </c>
      <c r="C22577" s="2">
        <v>11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23027</v>
      </c>
      <c r="C22578" s="2">
        <v>14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23028</v>
      </c>
      <c r="C22579" s="2">
        <v>16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23029</v>
      </c>
      <c r="C22580" s="2">
        <v>18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20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36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23038</v>
      </c>
      <c r="C22589" s="2">
        <v>35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23039</v>
      </c>
      <c r="C22590" s="2">
        <v>35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23040</v>
      </c>
      <c r="C22591" s="2">
        <v>12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36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23047</v>
      </c>
      <c r="C22598" s="2">
        <v>37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23049</v>
      </c>
      <c r="C22600" s="2">
        <v>37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23050</v>
      </c>
      <c r="C22601" s="2">
        <v>37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23051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23055</v>
      </c>
      <c r="C22606" s="2">
        <v>39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23056</v>
      </c>
      <c r="C22607" s="2">
        <v>39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23057</v>
      </c>
      <c r="C22608" s="2">
        <v>41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23058</v>
      </c>
      <c r="C22609" s="2">
        <v>42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23059</v>
      </c>
      <c r="C22610" s="2">
        <v>41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41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39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23062</v>
      </c>
      <c r="C22613" s="2">
        <v>37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23063</v>
      </c>
      <c r="C22614" s="2">
        <v>16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23078</v>
      </c>
      <c r="C22629" s="2">
        <v>35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23079</v>
      </c>
      <c r="C22630" s="2">
        <v>35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23080</v>
      </c>
      <c r="C22631" s="2">
        <v>35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50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35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36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23116</v>
      </c>
      <c r="C22667" s="2">
        <v>35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23117</v>
      </c>
      <c r="C22668" s="2">
        <v>35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23123</v>
      </c>
      <c r="C22674" s="2">
        <v>34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23126</v>
      </c>
      <c r="C22677" s="2">
        <v>35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23127</v>
      </c>
      <c r="C22678" s="2">
        <v>7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23136</v>
      </c>
      <c r="C22687" s="2">
        <v>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36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23166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8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14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23191</v>
      </c>
      <c r="C22742" s="2">
        <v>33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34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37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39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42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44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7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15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19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23210</v>
      </c>
      <c r="C22761" s="2">
        <v>8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23211</v>
      </c>
      <c r="C22762" s="2">
        <v>14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23212</v>
      </c>
      <c r="C22763" s="2">
        <v>16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23219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32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32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23234</v>
      </c>
      <c r="C22785" s="2">
        <v>20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23238</v>
      </c>
      <c r="C22789" s="2">
        <v>21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23243</v>
      </c>
      <c r="C22794" s="2">
        <v>20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23244</v>
      </c>
      <c r="C22795" s="2">
        <v>22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14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23257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23261</v>
      </c>
      <c r="C22812" s="2">
        <v>19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23276</v>
      </c>
      <c r="C22827" s="2">
        <v>16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23284</v>
      </c>
      <c r="C22835" s="2">
        <v>46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38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29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23298</v>
      </c>
      <c r="C22849" s="2">
        <v>14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23299</v>
      </c>
      <c r="C22850" s="2">
        <v>14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23300</v>
      </c>
      <c r="C22851" s="2">
        <v>15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14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14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14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14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14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14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14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23318</v>
      </c>
      <c r="C22869" s="2">
        <v>35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23320</v>
      </c>
      <c r="C22871" s="2">
        <v>38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23321</v>
      </c>
      <c r="C22872" s="2">
        <v>38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23322</v>
      </c>
      <c r="C22873" s="2">
        <v>38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23326</v>
      </c>
      <c r="C22877" s="2">
        <v>18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23327</v>
      </c>
      <c r="C22878" s="2">
        <v>17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23333</v>
      </c>
      <c r="C22884" s="2">
        <v>37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38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39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37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23337</v>
      </c>
      <c r="C22888" s="2">
        <v>38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23342</v>
      </c>
      <c r="C22893" s="2">
        <v>32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47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41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24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23358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12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23371</v>
      </c>
      <c r="C22922" s="2">
        <v>34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48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10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23410</v>
      </c>
      <c r="C22961" s="2">
        <v>9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9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23412</v>
      </c>
      <c r="C22963" s="2">
        <v>15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15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23414</v>
      </c>
      <c r="C22965" s="2">
        <v>14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18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23417</v>
      </c>
      <c r="C22968" s="2">
        <v>23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23418</v>
      </c>
      <c r="C22969" s="2">
        <v>24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23421</v>
      </c>
      <c r="C22972" s="2">
        <v>8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23422</v>
      </c>
      <c r="C22973" s="2">
        <v>12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23423</v>
      </c>
      <c r="C22974" s="2">
        <v>15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23425</v>
      </c>
      <c r="C22976" s="2">
        <v>21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23426</v>
      </c>
      <c r="C22977" s="2">
        <v>6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23427</v>
      </c>
      <c r="C22978" s="2">
        <v>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12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23437</v>
      </c>
      <c r="C22988" s="2">
        <v>18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21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23447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38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23449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46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23466</v>
      </c>
      <c r="C23017" s="2">
        <v>35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23468</v>
      </c>
      <c r="C23019" s="2">
        <v>34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35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19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38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23482</v>
      </c>
      <c r="C23033" s="2">
        <v>21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23498</v>
      </c>
      <c r="C23049" s="2">
        <v>46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44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43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23507</v>
      </c>
      <c r="C23058" s="2">
        <v>32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23510</v>
      </c>
      <c r="C23061" s="2">
        <v>20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23511</v>
      </c>
      <c r="C23062" s="2">
        <v>16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23512</v>
      </c>
      <c r="C23063" s="2">
        <v>10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18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23521</v>
      </c>
      <c r="C23072" s="2">
        <v>34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23523</v>
      </c>
      <c r="C23074" s="2">
        <v>35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23524</v>
      </c>
      <c r="C23075" s="2">
        <v>35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23537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23540</v>
      </c>
      <c r="C23091" s="2">
        <v>37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23542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23545</v>
      </c>
      <c r="C23096" s="2">
        <v>32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14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34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35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36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36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23553</v>
      </c>
      <c r="C23104" s="2">
        <v>36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8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15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23565</v>
      </c>
      <c r="C23116" s="2">
        <v>38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36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36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37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37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36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23581</v>
      </c>
      <c r="C23132" s="2">
        <v>36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38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23585</v>
      </c>
      <c r="C23136" s="2">
        <v>38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42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38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40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40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39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23595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23603</v>
      </c>
      <c r="C23154" s="2">
        <v>39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23604</v>
      </c>
      <c r="C23155" s="2">
        <v>39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39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36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35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37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23611</v>
      </c>
      <c r="C23162" s="2">
        <v>39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34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23620</v>
      </c>
      <c r="C23171" s="2">
        <v>36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23621</v>
      </c>
      <c r="C23172" s="2">
        <v>34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23622</v>
      </c>
      <c r="C23173" s="2">
        <v>36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35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32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34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40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41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43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40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23653</v>
      </c>
      <c r="C23204" s="2">
        <v>36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32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38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38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38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23667</v>
      </c>
      <c r="C23218" s="2">
        <v>39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38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37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23670</v>
      </c>
      <c r="C23221" s="2">
        <v>37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33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23683</v>
      </c>
      <c r="C23234" s="2">
        <v>35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10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23686</v>
      </c>
      <c r="C23237" s="2">
        <v>14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16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22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23696</v>
      </c>
      <c r="C23247" s="2">
        <v>42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23697</v>
      </c>
      <c r="C23248" s="2">
        <v>43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23698</v>
      </c>
      <c r="C23249" s="2">
        <v>44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25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40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38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35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23721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26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23728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23753</v>
      </c>
      <c r="C23304" s="2">
        <v>12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43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40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35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38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37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34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23803</v>
      </c>
      <c r="C23354" s="2">
        <v>35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38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36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23816</v>
      </c>
      <c r="C23367" s="2">
        <v>38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23817</v>
      </c>
      <c r="C23368" s="2">
        <v>40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23819</v>
      </c>
      <c r="C23370" s="2">
        <v>35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23820</v>
      </c>
      <c r="C23371" s="2">
        <v>36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23826</v>
      </c>
      <c r="C23377" s="2">
        <v>36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23827</v>
      </c>
      <c r="C23378" s="2">
        <v>11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23828</v>
      </c>
      <c r="C23379" s="2">
        <v>57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59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53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44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31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33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33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33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36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23875</v>
      </c>
      <c r="C23426" s="2">
        <v>39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23876</v>
      </c>
      <c r="C23427" s="2">
        <v>40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23877</v>
      </c>
      <c r="C23428" s="2">
        <v>38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23880</v>
      </c>
      <c r="C23431" s="2">
        <v>38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23881</v>
      </c>
      <c r="C23432" s="2">
        <v>39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23883</v>
      </c>
      <c r="C23434" s="2">
        <v>42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23884</v>
      </c>
      <c r="C23435" s="2">
        <v>41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23885</v>
      </c>
      <c r="C23436" s="2">
        <v>39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23892</v>
      </c>
      <c r="C23443" s="2">
        <v>30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23895</v>
      </c>
      <c r="C23446" s="2">
        <v>44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23896</v>
      </c>
      <c r="C23447" s="2">
        <v>45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23897</v>
      </c>
      <c r="C23448" s="2">
        <v>45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23898</v>
      </c>
      <c r="C23449" s="2">
        <v>43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23899</v>
      </c>
      <c r="C23450" s="2">
        <v>42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23900</v>
      </c>
      <c r="C23451" s="2">
        <v>42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43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23918</v>
      </c>
      <c r="C23469" s="2">
        <v>34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36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23929</v>
      </c>
      <c r="C23480" s="2">
        <v>37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23934</v>
      </c>
      <c r="C23485" s="2">
        <v>12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23935</v>
      </c>
      <c r="C23486" s="2">
        <v>18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29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38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23950</v>
      </c>
      <c r="C23501" s="2">
        <v>39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38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35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36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37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23959</v>
      </c>
      <c r="C23510" s="2">
        <v>31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26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23976</v>
      </c>
      <c r="C23527" s="2">
        <v>26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23979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29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32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17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32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36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37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36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41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45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21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24051</v>
      </c>
      <c r="C23602" s="2">
        <v>22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24060</v>
      </c>
      <c r="C23611" s="2">
        <v>14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14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24072</v>
      </c>
      <c r="C23623" s="2">
        <v>16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24080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42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24082</v>
      </c>
      <c r="C23633" s="2">
        <v>45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24083</v>
      </c>
      <c r="C23634" s="2">
        <v>45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43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42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24088</v>
      </c>
      <c r="C23639" s="2">
        <v>38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24089</v>
      </c>
      <c r="C23640" s="2">
        <v>37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24090</v>
      </c>
      <c r="C23641" s="2">
        <v>35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24091</v>
      </c>
      <c r="C23642" s="2">
        <v>35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32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24111</v>
      </c>
      <c r="C23662" s="2">
        <v>13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24112</v>
      </c>
      <c r="C23663" s="2">
        <v>8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24113</v>
      </c>
      <c r="C23664" s="2">
        <v>39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40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24115</v>
      </c>
      <c r="C23666" s="2">
        <v>40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24116</v>
      </c>
      <c r="C23667" s="2">
        <v>40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24117</v>
      </c>
      <c r="C23668" s="2">
        <v>40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42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24138</v>
      </c>
      <c r="C23689" s="2">
        <v>31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33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36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36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24142</v>
      </c>
      <c r="C23693" s="2">
        <v>37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24164</v>
      </c>
      <c r="C23715" s="2">
        <v>45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42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24181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5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24190</v>
      </c>
      <c r="C23741" s="2">
        <v>14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24191</v>
      </c>
      <c r="C23742" s="2">
        <v>20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24192</v>
      </c>
      <c r="C23743" s="2">
        <v>12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24194</v>
      </c>
      <c r="C23745" s="2">
        <v>20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42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24216</v>
      </c>
      <c r="C23767" s="2">
        <v>43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24217</v>
      </c>
      <c r="C23768" s="2">
        <v>43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43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24219</v>
      </c>
      <c r="C23770" s="2">
        <v>43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24220</v>
      </c>
      <c r="C23771" s="2">
        <v>42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24221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51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49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43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24235</v>
      </c>
      <c r="C23786" s="2">
        <v>34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47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34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43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50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38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41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43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42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41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24285</v>
      </c>
      <c r="C23836" s="2">
        <v>37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24287</v>
      </c>
      <c r="C23838" s="2">
        <v>37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24292</v>
      </c>
      <c r="C23843" s="2">
        <v>35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43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45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24309</v>
      </c>
      <c r="C23860" s="2">
        <v>44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24310</v>
      </c>
      <c r="C23861" s="2">
        <v>43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24311</v>
      </c>
      <c r="C23862" s="2">
        <v>41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24314</v>
      </c>
      <c r="C23865" s="2">
        <v>33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24316</v>
      </c>
      <c r="C23867" s="2">
        <v>33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33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24326</v>
      </c>
      <c r="C23877" s="2">
        <v>32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32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24348</v>
      </c>
      <c r="C23899" s="2">
        <v>34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34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24352</v>
      </c>
      <c r="C23903" s="2">
        <v>33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24353</v>
      </c>
      <c r="C23904" s="2">
        <v>40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24354</v>
      </c>
      <c r="C23905" s="2">
        <v>43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40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39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41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35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24377</v>
      </c>
      <c r="C23928" s="2">
        <v>34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24380</v>
      </c>
      <c r="C23931" s="2">
        <v>34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49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50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51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24391</v>
      </c>
      <c r="C23942" s="2">
        <v>35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24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24401</v>
      </c>
      <c r="C23952" s="2">
        <v>10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24402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19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33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24422</v>
      </c>
      <c r="C23973" s="2">
        <v>34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35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36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24444</v>
      </c>
      <c r="C23995" s="2">
        <v>34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24445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42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41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40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41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39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36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24461</v>
      </c>
      <c r="C24012" s="2">
        <v>37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24462</v>
      </c>
      <c r="C24013" s="2">
        <v>37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35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24466</v>
      </c>
      <c r="C24017" s="2">
        <v>34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24470</v>
      </c>
      <c r="C24021" s="2">
        <v>40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24471</v>
      </c>
      <c r="C24022" s="2">
        <v>41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24472</v>
      </c>
      <c r="C24023" s="2">
        <v>42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24473</v>
      </c>
      <c r="C24024" s="2">
        <v>41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24474</v>
      </c>
      <c r="C24025" s="2">
        <v>39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24477</v>
      </c>
      <c r="C24028" s="2">
        <v>37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24478</v>
      </c>
      <c r="C24029" s="2">
        <v>40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24479</v>
      </c>
      <c r="C24030" s="2">
        <v>39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24480</v>
      </c>
      <c r="C24031" s="2">
        <v>38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24481</v>
      </c>
      <c r="C24032" s="2">
        <v>37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39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24500</v>
      </c>
      <c r="C24051" s="2">
        <v>10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24501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17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48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24520</v>
      </c>
      <c r="C24071" s="2">
        <v>23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8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24546</v>
      </c>
      <c r="C24097" s="2">
        <v>32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33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24569</v>
      </c>
      <c r="C24120" s="2">
        <v>34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34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34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40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24581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33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41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19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24646</v>
      </c>
      <c r="C24197" s="2">
        <v>38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24647</v>
      </c>
      <c r="C24198" s="2">
        <v>39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24648</v>
      </c>
      <c r="C24199" s="2">
        <v>40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24650</v>
      </c>
      <c r="C24201" s="2">
        <v>37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24651</v>
      </c>
      <c r="C24202" s="2">
        <v>16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24652</v>
      </c>
      <c r="C24203" s="2">
        <v>18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37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36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24683</v>
      </c>
      <c r="C24234" s="2">
        <v>31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24684</v>
      </c>
      <c r="C24235" s="2">
        <v>36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38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37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24689</v>
      </c>
      <c r="C24240" s="2">
        <v>36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24708</v>
      </c>
      <c r="C24259" s="2">
        <v>36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24710</v>
      </c>
      <c r="C24261" s="2">
        <v>33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24714</v>
      </c>
      <c r="C24265" s="2">
        <v>33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36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24718</v>
      </c>
      <c r="C24269" s="2">
        <v>36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26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24728</v>
      </c>
      <c r="C24279" s="2">
        <v>46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36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18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12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24738</v>
      </c>
      <c r="C24289" s="2">
        <v>16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37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34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24760</v>
      </c>
      <c r="C24311" s="2">
        <v>41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36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40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24766</v>
      </c>
      <c r="C24317" s="2">
        <v>41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24767</v>
      </c>
      <c r="C24318" s="2">
        <v>46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24768</v>
      </c>
      <c r="C24319" s="2">
        <v>47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24769</v>
      </c>
      <c r="C24320" s="2">
        <v>15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24789</v>
      </c>
      <c r="C24340" s="2">
        <v>19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24790</v>
      </c>
      <c r="C24341" s="2">
        <v>10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6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12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13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24794</v>
      </c>
      <c r="C24345" s="2">
        <v>18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24801</v>
      </c>
      <c r="C24352" s="2">
        <v>40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24802</v>
      </c>
      <c r="C24353" s="2">
        <v>41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24804</v>
      </c>
      <c r="C24355" s="2">
        <v>24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10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41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24819</v>
      </c>
      <c r="C24370" s="2">
        <v>42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41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43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24822</v>
      </c>
      <c r="C24373" s="2">
        <v>43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24824</v>
      </c>
      <c r="C24375" s="2">
        <v>12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24825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43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24834</v>
      </c>
      <c r="C24385" s="2">
        <v>34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24835</v>
      </c>
      <c r="C24386" s="2">
        <v>34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24836</v>
      </c>
      <c r="C24387" s="2">
        <v>34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7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18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20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19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24848</v>
      </c>
      <c r="C24399" s="2">
        <v>20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24852</v>
      </c>
      <c r="C24403" s="2">
        <v>40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24856</v>
      </c>
      <c r="C24407" s="2">
        <v>39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38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38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39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24872</v>
      </c>
      <c r="C24423" s="2">
        <v>34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24874</v>
      </c>
      <c r="C24425" s="2">
        <v>35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24876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16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24883</v>
      </c>
      <c r="C24434" s="2">
        <v>36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24886</v>
      </c>
      <c r="C24437" s="2">
        <v>34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34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37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24921</v>
      </c>
      <c r="C24472" s="2">
        <v>31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24923</v>
      </c>
      <c r="C24474" s="2">
        <v>31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31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36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35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16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5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42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48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46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43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24987</v>
      </c>
      <c r="C24538" s="2">
        <v>40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24993</v>
      </c>
      <c r="C24544" s="2">
        <v>27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24995</v>
      </c>
      <c r="C24546" s="2">
        <v>22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43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41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25073</v>
      </c>
      <c r="C24624" s="2">
        <v>42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25074</v>
      </c>
      <c r="C24625" s="2">
        <v>43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25075</v>
      </c>
      <c r="C24626" s="2">
        <v>45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44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39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33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25093</v>
      </c>
      <c r="C24644" s="2">
        <v>40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25095</v>
      </c>
      <c r="C24646" s="2">
        <v>36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38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25108</v>
      </c>
      <c r="C24659" s="2">
        <v>37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38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37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37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36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38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38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25121</v>
      </c>
      <c r="C24672" s="2">
        <v>38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25123</v>
      </c>
      <c r="C24674" s="2">
        <v>36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25124</v>
      </c>
      <c r="C24675" s="2">
        <v>20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25125</v>
      </c>
      <c r="C24676" s="2">
        <v>12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18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39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23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12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25182</v>
      </c>
      <c r="C24733" s="2">
        <v>37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37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37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35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36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25190</v>
      </c>
      <c r="C24741" s="2">
        <v>33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25193</v>
      </c>
      <c r="C24744" s="2">
        <v>19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16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11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5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6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25212</v>
      </c>
      <c r="C24763" s="2">
        <v>46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25213</v>
      </c>
      <c r="C24764" s="2">
        <v>46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25214</v>
      </c>
      <c r="C24765" s="2">
        <v>41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25215</v>
      </c>
      <c r="C24766" s="2">
        <v>34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25217</v>
      </c>
      <c r="C24768" s="2">
        <v>35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38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25219</v>
      </c>
      <c r="C24770" s="2">
        <v>39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27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27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25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25256</v>
      </c>
      <c r="C24807" s="2">
        <v>35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25257</v>
      </c>
      <c r="C24808" s="2">
        <v>34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17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18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25276</v>
      </c>
      <c r="C24827" s="2">
        <v>23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51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51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50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45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14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25285</v>
      </c>
      <c r="C24836" s="2">
        <v>38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38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33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25294</v>
      </c>
      <c r="C24845" s="2">
        <v>40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42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45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46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47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47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25301</v>
      </c>
      <c r="C24852" s="2">
        <v>46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25310</v>
      </c>
      <c r="C24861" s="2">
        <v>19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25311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25314</v>
      </c>
      <c r="C24865" s="2">
        <v>35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25315</v>
      </c>
      <c r="C24866" s="2">
        <v>38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25316</v>
      </c>
      <c r="C24867" s="2">
        <v>38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25317</v>
      </c>
      <c r="C24868" s="2">
        <v>42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36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25332</v>
      </c>
      <c r="C24883" s="2">
        <v>37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37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38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37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25337</v>
      </c>
      <c r="C24888" s="2">
        <v>42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25338</v>
      </c>
      <c r="C24889" s="2">
        <v>42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25339</v>
      </c>
      <c r="C24890" s="2">
        <v>41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25340</v>
      </c>
      <c r="C24891" s="2">
        <v>40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42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40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25351</v>
      </c>
      <c r="C24902" s="2">
        <v>21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25356</v>
      </c>
      <c r="C24907" s="2">
        <v>35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25357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40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25367</v>
      </c>
      <c r="C24918" s="2">
        <v>39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25369</v>
      </c>
      <c r="C24920" s="2">
        <v>37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39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25371</v>
      </c>
      <c r="C24922" s="2">
        <v>39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25372</v>
      </c>
      <c r="C24923" s="2">
        <v>37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25374</v>
      </c>
      <c r="C24925" s="2">
        <v>35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35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25398</v>
      </c>
      <c r="C24949" s="2">
        <v>28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35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37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38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38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25427</v>
      </c>
      <c r="C24978" s="2">
        <v>44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25428</v>
      </c>
      <c r="C24979" s="2">
        <v>43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25429</v>
      </c>
      <c r="C24980" s="2">
        <v>43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25430</v>
      </c>
      <c r="C24981" s="2">
        <v>39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25431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49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25448</v>
      </c>
      <c r="C24999" s="2">
        <v>15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25449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42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43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25471</v>
      </c>
      <c r="C25022" s="2">
        <v>24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22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18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25474</v>
      </c>
      <c r="C25025" s="2">
        <v>22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15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25476</v>
      </c>
      <c r="C25027" s="2">
        <v>8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33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33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25485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25495</v>
      </c>
      <c r="C25046" s="2">
        <v>31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44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48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50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25511</v>
      </c>
      <c r="C25062" s="2">
        <v>52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25512</v>
      </c>
      <c r="C25063" s="2">
        <v>37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37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25515</v>
      </c>
      <c r="C25066" s="2">
        <v>36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25518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43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25540</v>
      </c>
      <c r="C25091" s="2">
        <v>45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25541</v>
      </c>
      <c r="C25092" s="2">
        <v>46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25542</v>
      </c>
      <c r="C25093" s="2">
        <v>45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25543</v>
      </c>
      <c r="C25094" s="2">
        <v>43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25558</v>
      </c>
      <c r="C25109" s="2">
        <v>20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15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25569</v>
      </c>
      <c r="C25120" s="2">
        <v>36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40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41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37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37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37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44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43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41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38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38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36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17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21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25626</v>
      </c>
      <c r="C25177" s="2">
        <v>24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39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25644</v>
      </c>
      <c r="C25195" s="2">
        <v>41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25645</v>
      </c>
      <c r="C25196" s="2">
        <v>42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25646</v>
      </c>
      <c r="C25197" s="2">
        <v>40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25648</v>
      </c>
      <c r="C25199" s="2">
        <v>14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14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36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25657</v>
      </c>
      <c r="C25208" s="2">
        <v>39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25658</v>
      </c>
      <c r="C25209" s="2">
        <v>39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38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25664</v>
      </c>
      <c r="C25215" s="2">
        <v>34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25669</v>
      </c>
      <c r="C25220" s="2">
        <v>37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25670</v>
      </c>
      <c r="C25221" s="2">
        <v>40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25671</v>
      </c>
      <c r="C25222" s="2">
        <v>43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25672</v>
      </c>
      <c r="C25223" s="2">
        <v>43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25673</v>
      </c>
      <c r="C25224" s="2">
        <v>43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43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42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41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45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41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43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43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43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25690</v>
      </c>
      <c r="C25241" s="2">
        <v>33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25693</v>
      </c>
      <c r="C25244" s="2">
        <v>32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25702</v>
      </c>
      <c r="C25253" s="2">
        <v>35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36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25729</v>
      </c>
      <c r="C25280" s="2">
        <v>38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25730</v>
      </c>
      <c r="C25281" s="2">
        <v>38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36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35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25743</v>
      </c>
      <c r="C25294" s="2">
        <v>19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34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38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37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28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27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36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25764</v>
      </c>
      <c r="C25315" s="2">
        <v>36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25765</v>
      </c>
      <c r="C25316" s="2">
        <v>38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25766</v>
      </c>
      <c r="C25317" s="2">
        <v>37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25767</v>
      </c>
      <c r="C25318" s="2">
        <v>36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25768</v>
      </c>
      <c r="C25319" s="2">
        <v>43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43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25781</v>
      </c>
      <c r="C25332" s="2">
        <v>33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35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25792</v>
      </c>
      <c r="C25343" s="2">
        <v>36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25793</v>
      </c>
      <c r="C25344" s="2">
        <v>37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25794</v>
      </c>
      <c r="C25345" s="2">
        <v>40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41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25797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33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35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34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38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36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37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25837</v>
      </c>
      <c r="C25388" s="2">
        <v>37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25838</v>
      </c>
      <c r="C25389" s="2">
        <v>36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25839</v>
      </c>
      <c r="C25390" s="2">
        <v>35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40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41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41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9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15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27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21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20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25892</v>
      </c>
      <c r="C25443" s="2">
        <v>26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25902</v>
      </c>
      <c r="C25453" s="2">
        <v>18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25903</v>
      </c>
      <c r="C25454" s="2">
        <v>18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19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15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18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22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37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35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18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14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12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8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32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40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45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41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12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22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25976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36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36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37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27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28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30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26024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44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46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45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40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10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44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23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39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39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39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36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40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39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40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26127</v>
      </c>
      <c r="C25678" s="2">
        <v>39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26128</v>
      </c>
      <c r="C25679" s="2">
        <v>38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26129</v>
      </c>
      <c r="C25680" s="2">
        <v>40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38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46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46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26210</v>
      </c>
      <c r="C25761" s="2">
        <v>24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26211</v>
      </c>
      <c r="C25762" s="2">
        <v>23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26212</v>
      </c>
      <c r="C25763" s="2">
        <v>23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26214</v>
      </c>
      <c r="C25765" s="2">
        <v>31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27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30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13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26229</v>
      </c>
      <c r="C25780" s="2">
        <v>34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27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30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26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26263</v>
      </c>
      <c r="C25814" s="2">
        <v>40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43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25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26276</v>
      </c>
      <c r="C25827" s="2">
        <v>14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26277</v>
      </c>
      <c r="C25828" s="2">
        <v>14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26278</v>
      </c>
      <c r="C25829" s="2">
        <v>11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20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26291</v>
      </c>
      <c r="C25842" s="2">
        <v>26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37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37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26296</v>
      </c>
      <c r="C25847" s="2">
        <v>35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26298</v>
      </c>
      <c r="C25849" s="2">
        <v>30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26299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18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26303</v>
      </c>
      <c r="C25854" s="2">
        <v>13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26304</v>
      </c>
      <c r="C25855" s="2">
        <v>18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26305</v>
      </c>
      <c r="C25856" s="2">
        <v>21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26306</v>
      </c>
      <c r="C25857" s="2">
        <v>22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26315</v>
      </c>
      <c r="C25866" s="2">
        <v>35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26332</v>
      </c>
      <c r="C25883" s="2">
        <v>38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26333</v>
      </c>
      <c r="C25884" s="2">
        <v>37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26334</v>
      </c>
      <c r="C25885" s="2">
        <v>34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26335</v>
      </c>
      <c r="C25886" s="2">
        <v>34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26350</v>
      </c>
      <c r="C25901" s="2">
        <v>35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26351</v>
      </c>
      <c r="C25902" s="2">
        <v>35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33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14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15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29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36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26369</v>
      </c>
      <c r="C25920" s="2">
        <v>39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26370</v>
      </c>
      <c r="C25921" s="2">
        <v>38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41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20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12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18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26389</v>
      </c>
      <c r="C25940" s="2">
        <v>27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26391</v>
      </c>
      <c r="C25942" s="2">
        <v>34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26393</v>
      </c>
      <c r="C25944" s="2">
        <v>35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41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12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43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51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14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24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34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36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47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46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26421</v>
      </c>
      <c r="C25972" s="2">
        <v>34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26426</v>
      </c>
      <c r="C25977" s="2">
        <v>40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26427</v>
      </c>
      <c r="C25978" s="2">
        <v>41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41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40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40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6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15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18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5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39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38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26467</v>
      </c>
      <c r="C26018" s="2">
        <v>19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26468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43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43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30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37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26506</v>
      </c>
      <c r="C26057" s="2">
        <v>39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26507</v>
      </c>
      <c r="C26058" s="2">
        <v>40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26509</v>
      </c>
      <c r="C26060" s="2">
        <v>22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36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45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26528</v>
      </c>
      <c r="C26079" s="2">
        <v>48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26529</v>
      </c>
      <c r="C26080" s="2">
        <v>47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26530</v>
      </c>
      <c r="C26081" s="2">
        <v>42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42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32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26533</v>
      </c>
      <c r="C26084" s="2">
        <v>32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26560</v>
      </c>
      <c r="C26111" s="2">
        <v>41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26562</v>
      </c>
      <c r="C26113" s="2">
        <v>40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26563</v>
      </c>
      <c r="C26114" s="2">
        <v>38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26564</v>
      </c>
      <c r="C26115" s="2">
        <v>36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26565</v>
      </c>
      <c r="C26116" s="2">
        <v>41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44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11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26605</v>
      </c>
      <c r="C26156" s="2">
        <v>19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20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20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42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26630</v>
      </c>
      <c r="C26181" s="2">
        <v>43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42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26632</v>
      </c>
      <c r="C26183" s="2">
        <v>41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26633</v>
      </c>
      <c r="C26184" s="2">
        <v>40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26642</v>
      </c>
      <c r="C26193" s="2">
        <v>30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26648</v>
      </c>
      <c r="C26199" s="2">
        <v>48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47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26659</v>
      </c>
      <c r="C26210" s="2">
        <v>35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26660</v>
      </c>
      <c r="C26211" s="2">
        <v>34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34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26672</v>
      </c>
      <c r="C26223" s="2">
        <v>18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26681</v>
      </c>
      <c r="C26232" s="2">
        <v>29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26682</v>
      </c>
      <c r="C26233" s="2">
        <v>29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26685</v>
      </c>
      <c r="C26236" s="2">
        <v>31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26692</v>
      </c>
      <c r="C26243" s="2">
        <v>39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26693</v>
      </c>
      <c r="C26244" s="2">
        <v>40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26694</v>
      </c>
      <c r="C26245" s="2">
        <v>42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26695</v>
      </c>
      <c r="C26246" s="2">
        <v>42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26696</v>
      </c>
      <c r="C26247" s="2">
        <v>43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26697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30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36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39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38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41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41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42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26735</v>
      </c>
      <c r="C26286" s="2">
        <v>43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42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43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42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40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39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26742</v>
      </c>
      <c r="C26293" s="2">
        <v>39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26743</v>
      </c>
      <c r="C26294" s="2">
        <v>38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26744</v>
      </c>
      <c r="C26295" s="2">
        <v>36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35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26752</v>
      </c>
      <c r="C26303" s="2">
        <v>36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26760</v>
      </c>
      <c r="C26311" s="2">
        <v>34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26763</v>
      </c>
      <c r="C26314" s="2">
        <v>31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33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34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41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35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35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34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26798</v>
      </c>
      <c r="C26349" s="2">
        <v>24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40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39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37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35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27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35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5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36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38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26922</v>
      </c>
      <c r="C26473" s="2">
        <v>38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26923</v>
      </c>
      <c r="C26474" s="2">
        <v>37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26925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9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18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26968</v>
      </c>
      <c r="C26519" s="2">
        <v>37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26969</v>
      </c>
      <c r="C26520" s="2">
        <v>39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40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26972</v>
      </c>
      <c r="C26523" s="2">
        <v>39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26974</v>
      </c>
      <c r="C26525" s="2">
        <v>41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26975</v>
      </c>
      <c r="C26526" s="2">
        <v>42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26976</v>
      </c>
      <c r="C26527" s="2">
        <v>44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26977</v>
      </c>
      <c r="C26528" s="2">
        <v>44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26978</v>
      </c>
      <c r="C26529" s="2">
        <v>42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31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33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23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38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36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37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27023</v>
      </c>
      <c r="C26574" s="2">
        <v>37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27027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31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32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27061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27074</v>
      </c>
      <c r="C26625" s="2">
        <v>35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44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45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42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32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27084</v>
      </c>
      <c r="C26635" s="2">
        <v>27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27085</v>
      </c>
      <c r="C26636" s="2">
        <v>23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40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40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15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19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27101</v>
      </c>
      <c r="C26652" s="2">
        <v>20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26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19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457</v>
      </c>
      <c r="E26674" s="2"/>
      <c r="F26674" s="2"/>
      <c r="G26674" s="2"/>
      <c r="H26674" s="2"/>
    </row>
    <row r="26675" spans="2:8">
      <c r="B26675" s="2" t="s">
        <v>27124</v>
      </c>
      <c r="C26675" s="2">
        <v>40</v>
      </c>
      <c r="D26675" s="2" t="s">
        <v>457</v>
      </c>
      <c r="E26675" s="2"/>
      <c r="F26675" s="2"/>
      <c r="G26675" s="2"/>
      <c r="H26675" s="2"/>
    </row>
    <row r="26676" spans="2:8">
      <c r="B26676" s="2" t="s">
        <v>27125</v>
      </c>
      <c r="C26676" s="2">
        <v>40</v>
      </c>
      <c r="D26676" s="2" t="s">
        <v>457</v>
      </c>
      <c r="E26676" s="2"/>
      <c r="F26676" s="2"/>
      <c r="G26676" s="2"/>
      <c r="H26676" s="2"/>
    </row>
    <row r="26677" spans="2:8">
      <c r="B26677" s="2" t="s">
        <v>27126</v>
      </c>
      <c r="C26677" s="2">
        <v>39</v>
      </c>
      <c r="D26677" s="2" t="s">
        <v>457</v>
      </c>
      <c r="E26677" s="2"/>
      <c r="F26677" s="2"/>
      <c r="G26677" s="2"/>
      <c r="H26677" s="2"/>
    </row>
    <row r="26678" spans="2:8">
      <c r="B26678" s="2" t="s">
        <v>27127</v>
      </c>
      <c r="C26678" s="2">
        <v>38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27128</v>
      </c>
      <c r="C26679" s="2">
        <v>37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41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27141</v>
      </c>
      <c r="C26692" s="2">
        <v>37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27142</v>
      </c>
      <c r="C26693" s="2">
        <v>37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27143</v>
      </c>
      <c r="C26694" s="2">
        <v>37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27151</v>
      </c>
      <c r="C26702" s="2">
        <v>33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27157</v>
      </c>
      <c r="C26708" s="2">
        <v>35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27158</v>
      </c>
      <c r="C26709" s="2">
        <v>34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27159</v>
      </c>
      <c r="C26710" s="2">
        <v>35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32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27185</v>
      </c>
      <c r="C26736" s="2">
        <v>37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38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24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27190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33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27194</v>
      </c>
      <c r="C26745" s="2">
        <v>34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30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27197</v>
      </c>
      <c r="C26748" s="2">
        <v>30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32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32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32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31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32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27215</v>
      </c>
      <c r="C26766" s="2">
        <v>13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27217</v>
      </c>
      <c r="C26768" s="2">
        <v>26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27221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39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37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27229</v>
      </c>
      <c r="C26780" s="2">
        <v>39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27231</v>
      </c>
      <c r="C26782" s="2">
        <v>40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27232</v>
      </c>
      <c r="C26783" s="2">
        <v>43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27233</v>
      </c>
      <c r="C26784" s="2">
        <v>44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27234</v>
      </c>
      <c r="C26785" s="2">
        <v>44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27235</v>
      </c>
      <c r="C26786" s="2">
        <v>43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34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29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35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27263</v>
      </c>
      <c r="C26814" s="2">
        <v>32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27265</v>
      </c>
      <c r="C26816" s="2">
        <v>37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27266</v>
      </c>
      <c r="C26817" s="2">
        <v>35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35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27270</v>
      </c>
      <c r="C26821" s="2">
        <v>31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16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16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20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27277</v>
      </c>
      <c r="C26828" s="2">
        <v>44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27278</v>
      </c>
      <c r="C26829" s="2">
        <v>43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27279</v>
      </c>
      <c r="C26830" s="2">
        <v>42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27280</v>
      </c>
      <c r="C26831" s="2">
        <v>37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27281</v>
      </c>
      <c r="C26832" s="2">
        <v>37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43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41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43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42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41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38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27291</v>
      </c>
      <c r="C26842" s="2">
        <v>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27303</v>
      </c>
      <c r="C26854" s="2">
        <v>35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27308</v>
      </c>
      <c r="C26859" s="2">
        <v>47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27309</v>
      </c>
      <c r="C26860" s="2">
        <v>46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27310</v>
      </c>
      <c r="C26861" s="2">
        <v>45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27311</v>
      </c>
      <c r="C26862" s="2">
        <v>44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27312</v>
      </c>
      <c r="C26863" s="2">
        <v>43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27313</v>
      </c>
      <c r="C26864" s="2">
        <v>14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27314</v>
      </c>
      <c r="C26865" s="2">
        <v>15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37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27332</v>
      </c>
      <c r="C26883" s="2">
        <v>34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27340</v>
      </c>
      <c r="C26891" s="2">
        <v>38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27343</v>
      </c>
      <c r="C26894" s="2">
        <v>21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41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18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27366</v>
      </c>
      <c r="C26917" s="2">
        <v>21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27372</v>
      </c>
      <c r="C26923" s="2">
        <v>32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27376</v>
      </c>
      <c r="C26927" s="2">
        <v>21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27378</v>
      </c>
      <c r="C26929" s="2">
        <v>21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21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27380</v>
      </c>
      <c r="C26931" s="2">
        <v>20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27381</v>
      </c>
      <c r="C26932" s="2">
        <v>20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33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27393</v>
      </c>
      <c r="C26944" s="2">
        <v>16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27394</v>
      </c>
      <c r="C26945" s="2">
        <v>10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27405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27411</v>
      </c>
      <c r="C26962" s="2">
        <v>36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27412</v>
      </c>
      <c r="C26963" s="2">
        <v>36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27413</v>
      </c>
      <c r="C26964" s="2">
        <v>36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36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36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17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27418</v>
      </c>
      <c r="C26969" s="2">
        <v>19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27420</v>
      </c>
      <c r="C26971" s="2">
        <v>36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27421</v>
      </c>
      <c r="C26972" s="2">
        <v>37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27422</v>
      </c>
      <c r="C26973" s="2">
        <v>39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27423</v>
      </c>
      <c r="C26974" s="2">
        <v>38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37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37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36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37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24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21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44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45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44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43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42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40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27473</v>
      </c>
      <c r="C27024" s="2">
        <v>35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18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42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34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34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32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31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27527</v>
      </c>
      <c r="C27078" s="2">
        <v>32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43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43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40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14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25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24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30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27553</v>
      </c>
      <c r="C27104" s="2">
        <v>24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23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20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27563</v>
      </c>
      <c r="C27114" s="2">
        <v>32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27564</v>
      </c>
      <c r="C27115" s="2">
        <v>25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27565</v>
      </c>
      <c r="C27116" s="2">
        <v>21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36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37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36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14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20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27598</v>
      </c>
      <c r="C27149" s="2">
        <v>36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27599</v>
      </c>
      <c r="C27150" s="2">
        <v>39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27600</v>
      </c>
      <c r="C27151" s="2">
        <v>38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27601</v>
      </c>
      <c r="C27152" s="2">
        <v>39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27602</v>
      </c>
      <c r="C27153" s="2">
        <v>38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27604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40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27626</v>
      </c>
      <c r="C27177" s="2">
        <v>35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34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33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27631</v>
      </c>
      <c r="C27182" s="2">
        <v>39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27638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50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53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54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41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41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41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45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45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27688</v>
      </c>
      <c r="C27239" s="2">
        <v>42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27689</v>
      </c>
      <c r="C27240" s="2">
        <v>42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27691</v>
      </c>
      <c r="C27242" s="2">
        <v>35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27692</v>
      </c>
      <c r="C27243" s="2">
        <v>35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27694</v>
      </c>
      <c r="C27245" s="2">
        <v>33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27696</v>
      </c>
      <c r="C27247" s="2">
        <v>37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27697</v>
      </c>
      <c r="C27248" s="2">
        <v>38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27702</v>
      </c>
      <c r="C27253" s="2">
        <v>38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40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36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36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27718</v>
      </c>
      <c r="C27269" s="2">
        <v>38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27719</v>
      </c>
      <c r="C27270" s="2">
        <v>37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27720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44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8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5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11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18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27733</v>
      </c>
      <c r="C27284" s="2">
        <v>25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42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42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27751</v>
      </c>
      <c r="C27302" s="2">
        <v>41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27752</v>
      </c>
      <c r="C27303" s="2">
        <v>40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27753</v>
      </c>
      <c r="C27304" s="2">
        <v>39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27754</v>
      </c>
      <c r="C27305" s="2">
        <v>43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43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42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39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27794</v>
      </c>
      <c r="C27345" s="2">
        <v>37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27795</v>
      </c>
      <c r="C27346" s="2">
        <v>36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27796</v>
      </c>
      <c r="C27347" s="2">
        <v>42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42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43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41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27801</v>
      </c>
      <c r="C27352" s="2">
        <v>42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41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27805</v>
      </c>
      <c r="C27356" s="2">
        <v>20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42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34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37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37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36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27841</v>
      </c>
      <c r="C27392" s="2">
        <v>38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27842</v>
      </c>
      <c r="C27393" s="2">
        <v>40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41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40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42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53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27857</v>
      </c>
      <c r="C27408" s="2">
        <v>57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27858</v>
      </c>
      <c r="C27409" s="2">
        <v>57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27859</v>
      </c>
      <c r="C27410" s="2">
        <v>52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39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38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38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38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27871</v>
      </c>
      <c r="C27422" s="2">
        <v>36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41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27891</v>
      </c>
      <c r="C27442" s="2">
        <v>18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27892</v>
      </c>
      <c r="C27443" s="2">
        <v>12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27893</v>
      </c>
      <c r="C27444" s="2">
        <v>40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35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27913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42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41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37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40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27920</v>
      </c>
      <c r="C27471" s="2">
        <v>40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27921</v>
      </c>
      <c r="C27472" s="2">
        <v>40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27922</v>
      </c>
      <c r="C27473" s="2">
        <v>39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27932</v>
      </c>
      <c r="C27483" s="2">
        <v>40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27933</v>
      </c>
      <c r="C27484" s="2">
        <v>43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27934</v>
      </c>
      <c r="C27485" s="2">
        <v>41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40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37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27938</v>
      </c>
      <c r="C27489" s="2">
        <v>25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21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43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45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45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46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10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27964</v>
      </c>
      <c r="C27515" s="2">
        <v>16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27965</v>
      </c>
      <c r="C27516" s="2">
        <v>12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27966</v>
      </c>
      <c r="C27517" s="2">
        <v>6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27967</v>
      </c>
      <c r="C27518" s="2">
        <v>14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39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40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27976</v>
      </c>
      <c r="C27527" s="2">
        <v>40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27977</v>
      </c>
      <c r="C27528" s="2">
        <v>37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34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27980</v>
      </c>
      <c r="C27531" s="2">
        <v>35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27985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42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45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28002</v>
      </c>
      <c r="C27553" s="2">
        <v>46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28003</v>
      </c>
      <c r="C27554" s="2">
        <v>45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28004</v>
      </c>
      <c r="C27555" s="2">
        <v>45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28005</v>
      </c>
      <c r="C27556" s="2">
        <v>42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28015</v>
      </c>
      <c r="C27566" s="2">
        <v>45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28016</v>
      </c>
      <c r="C27567" s="2">
        <v>47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28017</v>
      </c>
      <c r="C27568" s="2">
        <v>48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28018</v>
      </c>
      <c r="C27569" s="2">
        <v>45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28021</v>
      </c>
      <c r="C27572" s="2">
        <v>40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28022</v>
      </c>
      <c r="C27573" s="2">
        <v>40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28023</v>
      </c>
      <c r="C27574" s="2">
        <v>38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28024</v>
      </c>
      <c r="C27575" s="2">
        <v>37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28025</v>
      </c>
      <c r="C27576" s="2">
        <v>42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45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48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28033</v>
      </c>
      <c r="C27584" s="2">
        <v>30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42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45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43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42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39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28050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41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34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28060</v>
      </c>
      <c r="C27611" s="2">
        <v>34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28065</v>
      </c>
      <c r="C27616" s="2">
        <v>35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28066</v>
      </c>
      <c r="C27617" s="2">
        <v>43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9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28075</v>
      </c>
      <c r="C27626" s="2">
        <v>10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28076</v>
      </c>
      <c r="C27627" s="2">
        <v>12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28077</v>
      </c>
      <c r="C27628" s="2">
        <v>14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17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28079</v>
      </c>
      <c r="C27630" s="2">
        <v>19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28080</v>
      </c>
      <c r="C27631" s="2">
        <v>20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28081</v>
      </c>
      <c r="C27632" s="2">
        <v>46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38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28085</v>
      </c>
      <c r="C27636" s="2">
        <v>39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39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39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39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33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28092</v>
      </c>
      <c r="C27643" s="2">
        <v>13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28093</v>
      </c>
      <c r="C27644" s="2">
        <v>20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47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50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37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39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37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35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44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40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44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42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43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43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42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40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39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36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35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28140</v>
      </c>
      <c r="C27691" s="2">
        <v>36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28143</v>
      </c>
      <c r="C27694" s="2">
        <v>37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39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39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28146</v>
      </c>
      <c r="C27697" s="2">
        <v>39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28147</v>
      </c>
      <c r="C27698" s="2">
        <v>50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28148</v>
      </c>
      <c r="C27699" s="2">
        <v>52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28149</v>
      </c>
      <c r="C27700" s="2">
        <v>50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28150</v>
      </c>
      <c r="C27701" s="2">
        <v>45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28151</v>
      </c>
      <c r="C27702" s="2">
        <v>41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35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28172</v>
      </c>
      <c r="C27723" s="2">
        <v>37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28173</v>
      </c>
      <c r="C27724" s="2">
        <v>36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28175</v>
      </c>
      <c r="C27726" s="2">
        <v>36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38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39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40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40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28180</v>
      </c>
      <c r="C27731" s="2">
        <v>39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36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36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34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28195</v>
      </c>
      <c r="C27746" s="2">
        <v>38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28196</v>
      </c>
      <c r="C27747" s="2">
        <v>38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37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28199</v>
      </c>
      <c r="C27750" s="2">
        <v>38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53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52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48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41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21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19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20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39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39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38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34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43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44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44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43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28256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33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28269</v>
      </c>
      <c r="C27820" s="2">
        <v>34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36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28272</v>
      </c>
      <c r="C27823" s="2">
        <v>36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38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45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45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43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50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41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28305</v>
      </c>
      <c r="C27856" s="2">
        <v>44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28306</v>
      </c>
      <c r="C27857" s="2">
        <v>45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28307</v>
      </c>
      <c r="C27858" s="2">
        <v>46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28308</v>
      </c>
      <c r="C27859" s="2">
        <v>44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8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28316</v>
      </c>
      <c r="C27867" s="2">
        <v>46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28340</v>
      </c>
      <c r="C27891" s="2">
        <v>22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23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22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40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28351</v>
      </c>
      <c r="C27902" s="2">
        <v>39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28352</v>
      </c>
      <c r="C27903" s="2">
        <v>40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28353</v>
      </c>
      <c r="C27904" s="2">
        <v>39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31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30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28359</v>
      </c>
      <c r="C27910" s="2">
        <v>31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31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28361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44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45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50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51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50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45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46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46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44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28415</v>
      </c>
      <c r="C27966" s="2">
        <v>30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28419</v>
      </c>
      <c r="C27970" s="2">
        <v>36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28420</v>
      </c>
      <c r="C27971" s="2">
        <v>37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28421</v>
      </c>
      <c r="C27972" s="2">
        <v>36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28422</v>
      </c>
      <c r="C27973" s="2">
        <v>44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28423</v>
      </c>
      <c r="C27974" s="2">
        <v>43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28424</v>
      </c>
      <c r="C27975" s="2">
        <v>45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28425</v>
      </c>
      <c r="C27976" s="2">
        <v>43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28426</v>
      </c>
      <c r="C27977" s="2">
        <v>37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39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40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39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28430</v>
      </c>
      <c r="C27981" s="2">
        <v>38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28431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34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35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38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39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40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38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40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43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29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28487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40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41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40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28495</v>
      </c>
      <c r="C28046" s="2">
        <v>38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28496</v>
      </c>
      <c r="C28047" s="2">
        <v>38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28497</v>
      </c>
      <c r="C28048" s="2">
        <v>39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40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41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28501</v>
      </c>
      <c r="C28052" s="2">
        <v>40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28513</v>
      </c>
      <c r="C28064" s="2">
        <v>31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39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28518</v>
      </c>
      <c r="C28069" s="2">
        <v>38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28519</v>
      </c>
      <c r="C28070" s="2">
        <v>38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28520</v>
      </c>
      <c r="C28071" s="2">
        <v>42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28521</v>
      </c>
      <c r="C28072" s="2">
        <v>44</v>
      </c>
      <c r="D28072" s="2" t="s">
        <v>457</v>
      </c>
      <c r="E28072" s="2"/>
      <c r="F28072" s="2"/>
      <c r="G28072" s="2"/>
      <c r="H28072" s="2"/>
    </row>
    <row r="28073" spans="2:8">
      <c r="B28073" s="2" t="s">
        <v>28522</v>
      </c>
      <c r="C28073" s="2">
        <v>45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28523</v>
      </c>
      <c r="C28074" s="2">
        <v>44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28524</v>
      </c>
      <c r="C28075" s="2">
        <v>43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40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41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44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44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28530</v>
      </c>
      <c r="C28081" s="2">
        <v>43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28533</v>
      </c>
      <c r="C28084" s="2">
        <v>34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36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28536</v>
      </c>
      <c r="C28087" s="2">
        <v>33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34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36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28545</v>
      </c>
      <c r="C28096" s="2">
        <v>36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28548</v>
      </c>
      <c r="C28099" s="2">
        <v>46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47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36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40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40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28563</v>
      </c>
      <c r="C28114" s="2">
        <v>44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28564</v>
      </c>
      <c r="C28115" s="2">
        <v>46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46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28566</v>
      </c>
      <c r="C28117" s="2">
        <v>44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28567</v>
      </c>
      <c r="C28118" s="2">
        <v>44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47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49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48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47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28589</v>
      </c>
      <c r="C28140" s="2">
        <v>36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28591</v>
      </c>
      <c r="C28142" s="2">
        <v>37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28594</v>
      </c>
      <c r="C28145" s="2">
        <v>43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28595</v>
      </c>
      <c r="C28146" s="2">
        <v>44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28596</v>
      </c>
      <c r="C28147" s="2">
        <v>44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28597</v>
      </c>
      <c r="C28148" s="2">
        <v>44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28598</v>
      </c>
      <c r="C28149" s="2">
        <v>36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28599</v>
      </c>
      <c r="C28150" s="2">
        <v>39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28601</v>
      </c>
      <c r="C28152" s="2">
        <v>39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33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28608</v>
      </c>
      <c r="C28159" s="2">
        <v>36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28610</v>
      </c>
      <c r="C28161" s="2">
        <v>36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38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36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36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50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53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28618</v>
      </c>
      <c r="C28169" s="2">
        <v>48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28619</v>
      </c>
      <c r="C28170" s="2">
        <v>44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28620</v>
      </c>
      <c r="C28171" s="2">
        <v>42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28621</v>
      </c>
      <c r="C28172" s="2">
        <v>40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28622</v>
      </c>
      <c r="C28173" s="2">
        <v>42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28623</v>
      </c>
      <c r="C28174" s="2">
        <v>43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28624</v>
      </c>
      <c r="C28175" s="2">
        <v>49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48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28626</v>
      </c>
      <c r="C28177" s="2">
        <v>47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44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39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38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28634</v>
      </c>
      <c r="C28185" s="2">
        <v>39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41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28637</v>
      </c>
      <c r="C28188" s="2">
        <v>40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28638</v>
      </c>
      <c r="C28189" s="2">
        <v>38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28639</v>
      </c>
      <c r="C28190" s="2">
        <v>38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28641</v>
      </c>
      <c r="C28192" s="2">
        <v>40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28642</v>
      </c>
      <c r="C28193" s="2">
        <v>41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28643</v>
      </c>
      <c r="C28194" s="2">
        <v>40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31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41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42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41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36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28656</v>
      </c>
      <c r="C28207" s="2">
        <v>36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28657</v>
      </c>
      <c r="C28208" s="2">
        <v>40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28658</v>
      </c>
      <c r="C28209" s="2">
        <v>43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28659</v>
      </c>
      <c r="C28210" s="2">
        <v>33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28660</v>
      </c>
      <c r="C28211" s="2">
        <v>15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48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52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53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33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28666</v>
      </c>
      <c r="C28217" s="2">
        <v>34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34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41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43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44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28681</v>
      </c>
      <c r="C28232" s="2">
        <v>44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43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43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46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46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45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28687</v>
      </c>
      <c r="C28238" s="2">
        <v>45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62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62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63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28696</v>
      </c>
      <c r="C28247" s="2">
        <v>32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28697</v>
      </c>
      <c r="C28248" s="2">
        <v>35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28698</v>
      </c>
      <c r="C28249" s="2">
        <v>37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28699</v>
      </c>
      <c r="C28250" s="2">
        <v>36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28700</v>
      </c>
      <c r="C28251" s="2">
        <v>36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48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54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54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28704</v>
      </c>
      <c r="C28255" s="2">
        <v>52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28705</v>
      </c>
      <c r="C28256" s="2">
        <v>50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28706</v>
      </c>
      <c r="C28257" s="2">
        <v>37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28707</v>
      </c>
      <c r="C28258" s="2">
        <v>37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28708</v>
      </c>
      <c r="C28259" s="2">
        <v>37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28709</v>
      </c>
      <c r="C28260" s="2">
        <v>37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28710</v>
      </c>
      <c r="C28261" s="2">
        <v>36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53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54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52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28716</v>
      </c>
      <c r="C28267" s="2">
        <v>39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28717</v>
      </c>
      <c r="C28268" s="2">
        <v>39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37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42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43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41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53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55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50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28729</v>
      </c>
      <c r="C28280" s="2">
        <v>50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28730</v>
      </c>
      <c r="C28281" s="2">
        <v>48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28733</v>
      </c>
      <c r="C28284" s="2">
        <v>36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36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37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37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28738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38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28744</v>
      </c>
      <c r="C28295" s="2">
        <v>40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28745</v>
      </c>
      <c r="C28296" s="2">
        <v>41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32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34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40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28766</v>
      </c>
      <c r="C28317" s="2">
        <v>36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28767</v>
      </c>
      <c r="C28318" s="2">
        <v>37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28768</v>
      </c>
      <c r="C28319" s="2">
        <v>36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28769</v>
      </c>
      <c r="C28320" s="2">
        <v>36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28771</v>
      </c>
      <c r="C28322" s="2">
        <v>36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28775</v>
      </c>
      <c r="C28326" s="2">
        <v>35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28776</v>
      </c>
      <c r="C28327" s="2">
        <v>34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36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36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28790</v>
      </c>
      <c r="C28341" s="2">
        <v>33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41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41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45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28802</v>
      </c>
      <c r="C28353" s="2">
        <v>48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28803</v>
      </c>
      <c r="C28354" s="2">
        <v>45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28804</v>
      </c>
      <c r="C28355" s="2">
        <v>45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28805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36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35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36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34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36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39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42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44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45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45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38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41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44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42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42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41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41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40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40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28839</v>
      </c>
      <c r="C28390" s="2">
        <v>40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28840</v>
      </c>
      <c r="C28391" s="2">
        <v>40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39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43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44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42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41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39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39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38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37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28855</v>
      </c>
      <c r="C28406" s="2">
        <v>40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28856</v>
      </c>
      <c r="C28407" s="2">
        <v>39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28857</v>
      </c>
      <c r="C28408" s="2">
        <v>39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28858</v>
      </c>
      <c r="C28409" s="2">
        <v>36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28859</v>
      </c>
      <c r="C28410" s="2">
        <v>37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28860</v>
      </c>
      <c r="C28411" s="2">
        <v>36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35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28868</v>
      </c>
      <c r="C28419" s="2">
        <v>37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28869</v>
      </c>
      <c r="C28420" s="2">
        <v>40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40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28871</v>
      </c>
      <c r="C28422" s="2">
        <v>40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28872</v>
      </c>
      <c r="C28423" s="2">
        <v>42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28873</v>
      </c>
      <c r="C28424" s="2">
        <v>44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45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43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40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36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28878</v>
      </c>
      <c r="C28429" s="2">
        <v>38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28879</v>
      </c>
      <c r="C28430" s="2">
        <v>39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28880</v>
      </c>
      <c r="C28431" s="2">
        <v>39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28881</v>
      </c>
      <c r="C28432" s="2">
        <v>37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28883</v>
      </c>
      <c r="C28434" s="2">
        <v>37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28886</v>
      </c>
      <c r="C28437" s="2">
        <v>38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28887</v>
      </c>
      <c r="C28438" s="2">
        <v>38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28888</v>
      </c>
      <c r="C28439" s="2">
        <v>40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41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35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28908</v>
      </c>
      <c r="C28459" s="2">
        <v>36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28910</v>
      </c>
      <c r="C28461" s="2">
        <v>34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28921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14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28928</v>
      </c>
      <c r="C28479" s="2">
        <v>14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28929</v>
      </c>
      <c r="C28480" s="2">
        <v>36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28930</v>
      </c>
      <c r="C28481" s="2">
        <v>38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28932</v>
      </c>
      <c r="C28483" s="2">
        <v>36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44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46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45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28938</v>
      </c>
      <c r="C28489" s="2">
        <v>43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28939</v>
      </c>
      <c r="C28490" s="2">
        <v>42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28950</v>
      </c>
      <c r="C28501" s="2">
        <v>34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28951</v>
      </c>
      <c r="C28502" s="2">
        <v>35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28952</v>
      </c>
      <c r="C28503" s="2">
        <v>35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28954</v>
      </c>
      <c r="C28505" s="2">
        <v>52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54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50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45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28967</v>
      </c>
      <c r="C28518" s="2">
        <v>45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28968</v>
      </c>
      <c r="C28519" s="2">
        <v>44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28970</v>
      </c>
      <c r="C28521" s="2">
        <v>42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28971</v>
      </c>
      <c r="C28522" s="2">
        <v>42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28972</v>
      </c>
      <c r="C28523" s="2">
        <v>37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28973</v>
      </c>
      <c r="C28524" s="2">
        <v>38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28974</v>
      </c>
      <c r="C28525" s="2">
        <v>40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28975</v>
      </c>
      <c r="C28526" s="2">
        <v>41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28977</v>
      </c>
      <c r="C28528" s="2">
        <v>41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28979</v>
      </c>
      <c r="C28530" s="2">
        <v>37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28981</v>
      </c>
      <c r="C28532" s="2">
        <v>35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28982</v>
      </c>
      <c r="C28533" s="2">
        <v>34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28984</v>
      </c>
      <c r="C28535" s="2">
        <v>43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28985</v>
      </c>
      <c r="C28536" s="2">
        <v>45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28986</v>
      </c>
      <c r="C28537" s="2">
        <v>44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28987</v>
      </c>
      <c r="C28538" s="2">
        <v>40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28989</v>
      </c>
      <c r="C28540" s="2">
        <v>43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28995</v>
      </c>
      <c r="C28546" s="2">
        <v>34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28999</v>
      </c>
      <c r="C28550" s="2">
        <v>9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29000</v>
      </c>
      <c r="C28551" s="2">
        <v>12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35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29008</v>
      </c>
      <c r="C28559" s="2">
        <v>40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29009</v>
      </c>
      <c r="C28560" s="2">
        <v>39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42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43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29020</v>
      </c>
      <c r="C28571" s="2">
        <v>38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29022</v>
      </c>
      <c r="C28573" s="2">
        <v>39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29023</v>
      </c>
      <c r="C28574" s="2">
        <v>38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29025</v>
      </c>
      <c r="C28576" s="2">
        <v>40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42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29039</v>
      </c>
      <c r="C28590" s="2">
        <v>44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29040</v>
      </c>
      <c r="C28591" s="2">
        <v>45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29041</v>
      </c>
      <c r="C28592" s="2">
        <v>44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29042</v>
      </c>
      <c r="C28593" s="2">
        <v>42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29043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29056</v>
      </c>
      <c r="C28607" s="2">
        <v>29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42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42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40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29072</v>
      </c>
      <c r="C28623" s="2">
        <v>37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29073</v>
      </c>
      <c r="C28624" s="2">
        <v>38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29075</v>
      </c>
      <c r="C28626" s="2">
        <v>36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41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29083</v>
      </c>
      <c r="C28634" s="2">
        <v>42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29084</v>
      </c>
      <c r="C28635" s="2">
        <v>42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29086</v>
      </c>
      <c r="C28637" s="2">
        <v>44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29087</v>
      </c>
      <c r="C28638" s="2">
        <v>47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29088</v>
      </c>
      <c r="C28639" s="2">
        <v>47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29089</v>
      </c>
      <c r="C28640" s="2">
        <v>47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29090</v>
      </c>
      <c r="C28641" s="2">
        <v>45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29091</v>
      </c>
      <c r="C28642" s="2">
        <v>36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37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29093</v>
      </c>
      <c r="C28644" s="2">
        <v>38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29094</v>
      </c>
      <c r="C28645" s="2">
        <v>38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37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29096</v>
      </c>
      <c r="C28647" s="2">
        <v>36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37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29101</v>
      </c>
      <c r="C28652" s="2">
        <v>32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29105</v>
      </c>
      <c r="C28656" s="2">
        <v>32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38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29116</v>
      </c>
      <c r="C28667" s="2">
        <v>39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29118</v>
      </c>
      <c r="C28669" s="2">
        <v>39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29119</v>
      </c>
      <c r="C28670" s="2">
        <v>38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29120</v>
      </c>
      <c r="C28671" s="2">
        <v>40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29121</v>
      </c>
      <c r="C28672" s="2">
        <v>42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29122</v>
      </c>
      <c r="C28673" s="2">
        <v>43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29123</v>
      </c>
      <c r="C28674" s="2">
        <v>43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42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36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29127</v>
      </c>
      <c r="C28678" s="2">
        <v>36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29128</v>
      </c>
      <c r="C28679" s="2">
        <v>36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29139</v>
      </c>
      <c r="C28690" s="2">
        <v>36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29141</v>
      </c>
      <c r="C28692" s="2">
        <v>38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29142</v>
      </c>
      <c r="C28693" s="2">
        <v>39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29143</v>
      </c>
      <c r="C28694" s="2">
        <v>39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29144</v>
      </c>
      <c r="C28695" s="2">
        <v>37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29146</v>
      </c>
      <c r="C28697" s="2">
        <v>35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29156</v>
      </c>
      <c r="C28707" s="2">
        <v>15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14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37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39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40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39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38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44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47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45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29181</v>
      </c>
      <c r="C28732" s="2">
        <v>45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43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45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48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35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29196</v>
      </c>
      <c r="C28747" s="2">
        <v>36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29197</v>
      </c>
      <c r="C28748" s="2">
        <v>37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29199</v>
      </c>
      <c r="C28750" s="2">
        <v>39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39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36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37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38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29205</v>
      </c>
      <c r="C28756" s="2">
        <v>36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29206</v>
      </c>
      <c r="C28757" s="2">
        <v>35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29207</v>
      </c>
      <c r="C28758" s="2">
        <v>36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39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29219</v>
      </c>
      <c r="C28770" s="2">
        <v>41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41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29221</v>
      </c>
      <c r="C28772" s="2">
        <v>40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39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29226</v>
      </c>
      <c r="C28777" s="2">
        <v>37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29227</v>
      </c>
      <c r="C28778" s="2">
        <v>37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29229</v>
      </c>
      <c r="C28780" s="2">
        <v>41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29230</v>
      </c>
      <c r="C28781" s="2">
        <v>38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29239</v>
      </c>
      <c r="C28790" s="2">
        <v>36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29240</v>
      </c>
      <c r="C28791" s="2">
        <v>38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29241</v>
      </c>
      <c r="C28792" s="2">
        <v>39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29242</v>
      </c>
      <c r="C28793" s="2">
        <v>39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40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38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29246</v>
      </c>
      <c r="C28797" s="2">
        <v>31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31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39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29253</v>
      </c>
      <c r="C28804" s="2">
        <v>42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29254</v>
      </c>
      <c r="C28805" s="2">
        <v>42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36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29259</v>
      </c>
      <c r="C28810" s="2">
        <v>35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29260</v>
      </c>
      <c r="C28811" s="2">
        <v>37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37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38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29263</v>
      </c>
      <c r="C28814" s="2">
        <v>46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45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36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29279</v>
      </c>
      <c r="C28830" s="2">
        <v>37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29280</v>
      </c>
      <c r="C28831" s="2">
        <v>38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29281</v>
      </c>
      <c r="C28832" s="2">
        <v>37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29282</v>
      </c>
      <c r="C28833" s="2">
        <v>37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36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29303</v>
      </c>
      <c r="C28854" s="2">
        <v>38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38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29305</v>
      </c>
      <c r="C28856" s="2">
        <v>39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37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38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29308</v>
      </c>
      <c r="C28859" s="2">
        <v>35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36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36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29312</v>
      </c>
      <c r="C28863" s="2">
        <v>35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29333</v>
      </c>
      <c r="C28884" s="2">
        <v>34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29334</v>
      </c>
      <c r="C28885" s="2">
        <v>32</v>
      </c>
      <c r="D28885" s="2" t="s">
        <v>457</v>
      </c>
      <c r="E28885" s="2"/>
      <c r="F28885" s="2"/>
      <c r="G28885" s="2"/>
      <c r="H28885" s="2"/>
    </row>
    <row r="28886" spans="2:8">
      <c r="B28886" s="2" t="s">
        <v>29335</v>
      </c>
      <c r="C28886" s="2">
        <v>16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29336</v>
      </c>
      <c r="C28887" s="2">
        <v>17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18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29338</v>
      </c>
      <c r="C28889" s="2">
        <v>18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29339</v>
      </c>
      <c r="C28890" s="2">
        <v>17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18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29342</v>
      </c>
      <c r="C28893" s="2">
        <v>16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29343</v>
      </c>
      <c r="C28894" s="2">
        <v>16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29344</v>
      </c>
      <c r="C28895" s="2">
        <v>16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29345</v>
      </c>
      <c r="C28896" s="2">
        <v>40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42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29347</v>
      </c>
      <c r="C28898" s="2">
        <v>41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29348</v>
      </c>
      <c r="C28899" s="2">
        <v>39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29349</v>
      </c>
      <c r="C28900" s="2">
        <v>38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29350</v>
      </c>
      <c r="C28901" s="2">
        <v>41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29351</v>
      </c>
      <c r="C28902" s="2">
        <v>43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29352</v>
      </c>
      <c r="C28903" s="2">
        <v>47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29353</v>
      </c>
      <c r="C28904" s="2">
        <v>49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29354</v>
      </c>
      <c r="C28905" s="2">
        <v>47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29360</v>
      </c>
      <c r="C28911" s="2">
        <v>31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31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31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29367</v>
      </c>
      <c r="C28918" s="2">
        <v>35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29373</v>
      </c>
      <c r="C28924" s="2">
        <v>38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29374</v>
      </c>
      <c r="C28925" s="2">
        <v>37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29375</v>
      </c>
      <c r="C28926" s="2">
        <v>36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29376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38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29390</v>
      </c>
      <c r="C28941" s="2">
        <v>38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29395</v>
      </c>
      <c r="C28946" s="2">
        <v>30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29400</v>
      </c>
      <c r="C28951" s="2">
        <v>30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45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44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43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41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36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29433</v>
      </c>
      <c r="C28984" s="2">
        <v>37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29434</v>
      </c>
      <c r="C28985" s="2">
        <v>36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29439</v>
      </c>
      <c r="C28990" s="2">
        <v>37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29440</v>
      </c>
      <c r="C28991" s="2">
        <v>38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29442</v>
      </c>
      <c r="C28993" s="2">
        <v>38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29443</v>
      </c>
      <c r="C28994" s="2">
        <v>38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29445</v>
      </c>
      <c r="C28996" s="2">
        <v>36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29446</v>
      </c>
      <c r="C28997" s="2">
        <v>35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29447</v>
      </c>
      <c r="C28998" s="2">
        <v>35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29448</v>
      </c>
      <c r="C28999" s="2">
        <v>34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34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29456</v>
      </c>
      <c r="C29007" s="2">
        <v>43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14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29470</v>
      </c>
      <c r="C29021" s="2">
        <v>18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29474</v>
      </c>
      <c r="C29025" s="2">
        <v>33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29477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45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45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29485</v>
      </c>
      <c r="C29036" s="2">
        <v>45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29486</v>
      </c>
      <c r="C29037" s="2">
        <v>44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29487</v>
      </c>
      <c r="C29038" s="2">
        <v>43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29489</v>
      </c>
      <c r="C29040" s="2">
        <v>36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29490</v>
      </c>
      <c r="C29041" s="2">
        <v>36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29491</v>
      </c>
      <c r="C29042" s="2">
        <v>35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29496</v>
      </c>
      <c r="C29047" s="2">
        <v>32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29497</v>
      </c>
      <c r="C29048" s="2">
        <v>32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12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29502</v>
      </c>
      <c r="C29053" s="2">
        <v>17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29503</v>
      </c>
      <c r="C29054" s="2">
        <v>17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29505</v>
      </c>
      <c r="C29056" s="2">
        <v>16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29506</v>
      </c>
      <c r="C29057" s="2">
        <v>12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29507</v>
      </c>
      <c r="C29058" s="2">
        <v>17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42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36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29531</v>
      </c>
      <c r="C29082" s="2">
        <v>41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29532</v>
      </c>
      <c r="C29083" s="2">
        <v>40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29533</v>
      </c>
      <c r="C29084" s="2">
        <v>40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29548</v>
      </c>
      <c r="C29099" s="2">
        <v>32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29549</v>
      </c>
      <c r="C29100" s="2">
        <v>37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29550</v>
      </c>
      <c r="C29101" s="2">
        <v>37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29551</v>
      </c>
      <c r="C29102" s="2">
        <v>37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29552</v>
      </c>
      <c r="C29103" s="2">
        <v>36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37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45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36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29561</v>
      </c>
      <c r="C29112" s="2">
        <v>40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29562</v>
      </c>
      <c r="C29113" s="2">
        <v>41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29563</v>
      </c>
      <c r="C29114" s="2">
        <v>42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16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29579</v>
      </c>
      <c r="C29130" s="2">
        <v>20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33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33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29601</v>
      </c>
      <c r="C29152" s="2">
        <v>33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45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44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29608</v>
      </c>
      <c r="C29159" s="2">
        <v>42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29609</v>
      </c>
      <c r="C29160" s="2">
        <v>43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29612</v>
      </c>
      <c r="C29163" s="2">
        <v>36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29615</v>
      </c>
      <c r="C29166" s="2">
        <v>33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34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29627</v>
      </c>
      <c r="C29178" s="2">
        <v>37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29628</v>
      </c>
      <c r="C29179" s="2">
        <v>36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29629</v>
      </c>
      <c r="C29180" s="2">
        <v>37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29630</v>
      </c>
      <c r="C29181" s="2">
        <v>43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43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17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29647</v>
      </c>
      <c r="C29198" s="2">
        <v>33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29648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29658</v>
      </c>
      <c r="C29209" s="2">
        <v>41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29659</v>
      </c>
      <c r="C29210" s="2">
        <v>43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29660</v>
      </c>
      <c r="C29211" s="2">
        <v>42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29661</v>
      </c>
      <c r="C29212" s="2">
        <v>42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29665</v>
      </c>
      <c r="C29216" s="2">
        <v>42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29666</v>
      </c>
      <c r="C29217" s="2">
        <v>42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29667</v>
      </c>
      <c r="C29218" s="2">
        <v>44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44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43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42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29679</v>
      </c>
      <c r="C29230" s="2">
        <v>41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29680</v>
      </c>
      <c r="C29231" s="2">
        <v>38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29681</v>
      </c>
      <c r="C29232" s="2">
        <v>36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29683</v>
      </c>
      <c r="C29234" s="2">
        <v>35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29684</v>
      </c>
      <c r="C29235" s="2">
        <v>35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29686</v>
      </c>
      <c r="C29237" s="2">
        <v>35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42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43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29696</v>
      </c>
      <c r="C29247" s="2">
        <v>37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29697</v>
      </c>
      <c r="C29248" s="2">
        <v>37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29698</v>
      </c>
      <c r="C29249" s="2">
        <v>38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29701</v>
      </c>
      <c r="C29252" s="2">
        <v>35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29702</v>
      </c>
      <c r="C29253" s="2">
        <v>35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29703</v>
      </c>
      <c r="C29254" s="2">
        <v>37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29705</v>
      </c>
      <c r="C29256" s="2">
        <v>39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29707</v>
      </c>
      <c r="C29258" s="2">
        <v>41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41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29711</v>
      </c>
      <c r="C29262" s="2">
        <v>15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40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29721</v>
      </c>
      <c r="C29272" s="2">
        <v>34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29723</v>
      </c>
      <c r="C29274" s="2">
        <v>32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29724</v>
      </c>
      <c r="C29275" s="2">
        <v>41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29725</v>
      </c>
      <c r="C29276" s="2">
        <v>42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29726</v>
      </c>
      <c r="C29277" s="2">
        <v>44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29727</v>
      </c>
      <c r="C29278" s="2">
        <v>44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29728</v>
      </c>
      <c r="C29279" s="2">
        <v>43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29729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29737</v>
      </c>
      <c r="C29288" s="2">
        <v>23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29739</v>
      </c>
      <c r="C29290" s="2">
        <v>26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29741</v>
      </c>
      <c r="C29292" s="2">
        <v>27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29763</v>
      </c>
      <c r="C29314" s="2">
        <v>37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29764</v>
      </c>
      <c r="C29315" s="2">
        <v>38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29766</v>
      </c>
      <c r="C29317" s="2">
        <v>41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29767</v>
      </c>
      <c r="C29318" s="2">
        <v>40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29768</v>
      </c>
      <c r="C29319" s="2">
        <v>41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29769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44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49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46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14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29795</v>
      </c>
      <c r="C29346" s="2">
        <v>20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34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29808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42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35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29827</v>
      </c>
      <c r="C29378" s="2">
        <v>39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29829</v>
      </c>
      <c r="C29380" s="2">
        <v>35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44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44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29838</v>
      </c>
      <c r="C29389" s="2">
        <v>47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29839</v>
      </c>
      <c r="C29390" s="2">
        <v>45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29840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40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42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19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44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29898</v>
      </c>
      <c r="C29449" s="2">
        <v>37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21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23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29942</v>
      </c>
      <c r="C29493" s="2">
        <v>33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29944</v>
      </c>
      <c r="C29495" s="2">
        <v>32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29946</v>
      </c>
      <c r="C29497" s="2">
        <v>22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32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29956</v>
      </c>
      <c r="C29507" s="2">
        <v>32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29960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29974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42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41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29994</v>
      </c>
      <c r="C29545" s="2">
        <v>40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29995</v>
      </c>
      <c r="C29546" s="2">
        <v>36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29997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32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37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40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30019</v>
      </c>
      <c r="C29570" s="2">
        <v>38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30020</v>
      </c>
      <c r="C29571" s="2">
        <v>12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38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30025</v>
      </c>
      <c r="C29576" s="2">
        <v>39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30026</v>
      </c>
      <c r="C29577" s="2">
        <v>41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30027</v>
      </c>
      <c r="C29578" s="2">
        <v>41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30029</v>
      </c>
      <c r="C29580" s="2">
        <v>40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30032</v>
      </c>
      <c r="C29583" s="2">
        <v>31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30036</v>
      </c>
      <c r="C29587" s="2">
        <v>31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30038</v>
      </c>
      <c r="C29589" s="2">
        <v>36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30039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30053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30056</v>
      </c>
      <c r="C29607" s="2">
        <v>41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30057</v>
      </c>
      <c r="C29608" s="2">
        <v>12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41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42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43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43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30081</v>
      </c>
      <c r="C29632" s="2">
        <v>44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30082</v>
      </c>
      <c r="C29633" s="2">
        <v>46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30083</v>
      </c>
      <c r="C29634" s="2">
        <v>46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18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30091</v>
      </c>
      <c r="C29642" s="2">
        <v>19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30093</v>
      </c>
      <c r="C29644" s="2">
        <v>18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30094</v>
      </c>
      <c r="C29645" s="2">
        <v>18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30095</v>
      </c>
      <c r="C29646" s="2">
        <v>37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30096</v>
      </c>
      <c r="C29647" s="2">
        <v>39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37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30100</v>
      </c>
      <c r="C29651" s="2">
        <v>36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30101</v>
      </c>
      <c r="C29652" s="2">
        <v>35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39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40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30111</v>
      </c>
      <c r="C29662" s="2">
        <v>39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30112</v>
      </c>
      <c r="C29663" s="2">
        <v>38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30113</v>
      </c>
      <c r="C29664" s="2">
        <v>36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30115</v>
      </c>
      <c r="C29666" s="2">
        <v>15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15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40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42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30146</v>
      </c>
      <c r="C29697" s="2">
        <v>36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30147</v>
      </c>
      <c r="C29698" s="2">
        <v>37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30148</v>
      </c>
      <c r="C29699" s="2">
        <v>36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30165</v>
      </c>
      <c r="C29716" s="2">
        <v>32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30170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41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18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18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30177</v>
      </c>
      <c r="C29728" s="2">
        <v>15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30178</v>
      </c>
      <c r="C29729" s="2">
        <v>17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30180</v>
      </c>
      <c r="C29731" s="2">
        <v>18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30181</v>
      </c>
      <c r="C29732" s="2">
        <v>17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19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48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51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51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41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41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39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34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40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37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20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30243</v>
      </c>
      <c r="C29794" s="2">
        <v>21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30244</v>
      </c>
      <c r="C29795" s="2">
        <v>23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30248</v>
      </c>
      <c r="C29799" s="2">
        <v>25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30250</v>
      </c>
      <c r="C29801" s="2">
        <v>44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50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52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51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15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30261</v>
      </c>
      <c r="C29812" s="2">
        <v>17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16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15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40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36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30287</v>
      </c>
      <c r="C29838" s="2">
        <v>38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30288</v>
      </c>
      <c r="C29839" s="2">
        <v>39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30289</v>
      </c>
      <c r="C29840" s="2">
        <v>39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30290</v>
      </c>
      <c r="C29841" s="2">
        <v>38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30291</v>
      </c>
      <c r="C29842" s="2">
        <v>37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30294</v>
      </c>
      <c r="C29845" s="2">
        <v>38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30295</v>
      </c>
      <c r="C29846" s="2">
        <v>38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30299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30310</v>
      </c>
      <c r="C29861" s="2">
        <v>31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30311</v>
      </c>
      <c r="C29862" s="2">
        <v>31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30312</v>
      </c>
      <c r="C29863" s="2">
        <v>32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39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37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36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38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30321</v>
      </c>
      <c r="C29872" s="2">
        <v>24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30325</v>
      </c>
      <c r="C29876" s="2">
        <v>26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30328</v>
      </c>
      <c r="C29879" s="2">
        <v>24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30331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44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36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30337</v>
      </c>
      <c r="C29888" s="2">
        <v>37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30338</v>
      </c>
      <c r="C29889" s="2">
        <v>37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36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30340</v>
      </c>
      <c r="C29891" s="2">
        <v>36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30348</v>
      </c>
      <c r="C29899" s="2">
        <v>35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30355</v>
      </c>
      <c r="C29906" s="2">
        <v>39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30356</v>
      </c>
      <c r="C29907" s="2">
        <v>41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30357</v>
      </c>
      <c r="C29908" s="2">
        <v>39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30358</v>
      </c>
      <c r="C29909" s="2">
        <v>39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30359</v>
      </c>
      <c r="C29910" s="2">
        <v>41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30362</v>
      </c>
      <c r="C29913" s="2">
        <v>34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30363</v>
      </c>
      <c r="C29914" s="2">
        <v>33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30364</v>
      </c>
      <c r="C29915" s="2">
        <v>34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30367</v>
      </c>
      <c r="C29918" s="2">
        <v>18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30368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40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30389</v>
      </c>
      <c r="C29940" s="2">
        <v>33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36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36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30422</v>
      </c>
      <c r="C29973" s="2">
        <v>38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30423</v>
      </c>
      <c r="C29974" s="2">
        <v>39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30439</v>
      </c>
      <c r="C29990" s="2">
        <v>43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30440</v>
      </c>
      <c r="C29991" s="2">
        <v>44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30441</v>
      </c>
      <c r="C29992" s="2">
        <v>42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30442</v>
      </c>
      <c r="C29993" s="2">
        <v>41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30443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30458</v>
      </c>
      <c r="C30009" s="2">
        <v>39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30459</v>
      </c>
      <c r="C30010" s="2">
        <v>39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30460</v>
      </c>
      <c r="C30011" s="2">
        <v>39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30461</v>
      </c>
      <c r="C30012" s="2">
        <v>38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30462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30474</v>
      </c>
      <c r="C30025" s="2">
        <v>42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30475</v>
      </c>
      <c r="C30026" s="2">
        <v>43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42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40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30479</v>
      </c>
      <c r="C30030" s="2">
        <v>39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30481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38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30489</v>
      </c>
      <c r="C30040" s="2">
        <v>39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30490</v>
      </c>
      <c r="C30041" s="2">
        <v>40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30491</v>
      </c>
      <c r="C30042" s="2">
        <v>37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30493</v>
      </c>
      <c r="C30044" s="2">
        <v>36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30494</v>
      </c>
      <c r="C30045" s="2">
        <v>34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30495</v>
      </c>
      <c r="C30046" s="2">
        <v>33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23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45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40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42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30564</v>
      </c>
      <c r="C30115" s="2">
        <v>33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30568</v>
      </c>
      <c r="C30119" s="2">
        <v>18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14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35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35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30612</v>
      </c>
      <c r="C30163" s="2">
        <v>38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30614</v>
      </c>
      <c r="C30165" s="2">
        <v>37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30615</v>
      </c>
      <c r="C30166" s="2">
        <v>38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30616</v>
      </c>
      <c r="C30167" s="2">
        <v>37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30618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30640</v>
      </c>
      <c r="C30191" s="2">
        <v>19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19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44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47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45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30647</v>
      </c>
      <c r="C30198" s="2">
        <v>32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30649</v>
      </c>
      <c r="C30200" s="2">
        <v>31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30650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30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30656</v>
      </c>
      <c r="C30207" s="2">
        <v>16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16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30670</v>
      </c>
      <c r="C30221" s="2">
        <v>20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30672</v>
      </c>
      <c r="C30223" s="2">
        <v>17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13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30674</v>
      </c>
      <c r="C30225" s="2">
        <v>13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30683</v>
      </c>
      <c r="C30234" s="2">
        <v>19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30684</v>
      </c>
      <c r="C30235" s="2">
        <v>14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30685</v>
      </c>
      <c r="C30236" s="2">
        <v>20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30686</v>
      </c>
      <c r="C30237" s="2">
        <v>21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30689</v>
      </c>
      <c r="C30240" s="2">
        <v>22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30692</v>
      </c>
      <c r="C30243" s="2">
        <v>25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30706</v>
      </c>
      <c r="C30257" s="2">
        <v>36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44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46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45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52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52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30760</v>
      </c>
      <c r="C30311" s="2">
        <v>19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30763</v>
      </c>
      <c r="C30314" s="2">
        <v>24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23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30766</v>
      </c>
      <c r="C30317" s="2">
        <v>37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30772</v>
      </c>
      <c r="C30323" s="2">
        <v>37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13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16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30779</v>
      </c>
      <c r="C30330" s="2">
        <v>19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30781</v>
      </c>
      <c r="C30332" s="2">
        <v>21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30782</v>
      </c>
      <c r="C30333" s="2">
        <v>20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30783</v>
      </c>
      <c r="C30334" s="2">
        <v>20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30784</v>
      </c>
      <c r="C30335" s="2">
        <v>19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30785</v>
      </c>
      <c r="C30336" s="2">
        <v>19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30786</v>
      </c>
      <c r="C30337" s="2">
        <v>19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30788</v>
      </c>
      <c r="C30339" s="2">
        <v>12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30792</v>
      </c>
      <c r="C30343" s="2">
        <v>35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30793</v>
      </c>
      <c r="C30344" s="2">
        <v>37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30796</v>
      </c>
      <c r="C30347" s="2">
        <v>27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30797</v>
      </c>
      <c r="C30348" s="2">
        <v>14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30798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47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33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33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30835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30842</v>
      </c>
      <c r="C30393" s="2">
        <v>33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30847</v>
      </c>
      <c r="C30398" s="2">
        <v>20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41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30869</v>
      </c>
      <c r="C30420" s="2">
        <v>42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30870</v>
      </c>
      <c r="C30421" s="2">
        <v>39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30871</v>
      </c>
      <c r="C30422" s="2">
        <v>40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30874</v>
      </c>
      <c r="C30425" s="2">
        <v>40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30875</v>
      </c>
      <c r="C30426" s="2">
        <v>40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30876</v>
      </c>
      <c r="C30427" s="2">
        <v>40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30877</v>
      </c>
      <c r="C30428" s="2">
        <v>40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38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39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41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30882</v>
      </c>
      <c r="C30433" s="2">
        <v>42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41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35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35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30895</v>
      </c>
      <c r="C30446" s="2">
        <v>38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39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30898</v>
      </c>
      <c r="C30449" s="2">
        <v>16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30906</v>
      </c>
      <c r="C30457" s="2">
        <v>35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30909</v>
      </c>
      <c r="C30460" s="2">
        <v>36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30913</v>
      </c>
      <c r="C30464" s="2">
        <v>27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30914</v>
      </c>
      <c r="C30465" s="2">
        <v>27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30920</v>
      </c>
      <c r="C30471" s="2">
        <v>40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43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30936</v>
      </c>
      <c r="C30487" s="2">
        <v>34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30937</v>
      </c>
      <c r="C30488" s="2">
        <v>34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36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30941</v>
      </c>
      <c r="C30492" s="2">
        <v>36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36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36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17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22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30973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41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41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33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30986</v>
      </c>
      <c r="C30537" s="2">
        <v>32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30987</v>
      </c>
      <c r="C30538" s="2">
        <v>32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30990</v>
      </c>
      <c r="C30541" s="2">
        <v>36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30991</v>
      </c>
      <c r="C30542" s="2">
        <v>37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30992</v>
      </c>
      <c r="C30543" s="2">
        <v>38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30993</v>
      </c>
      <c r="C30544" s="2">
        <v>37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30994</v>
      </c>
      <c r="C30545" s="2">
        <v>38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457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31013</v>
      </c>
      <c r="C30564" s="2">
        <v>19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31014</v>
      </c>
      <c r="C30565" s="2">
        <v>14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34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37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39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31028</v>
      </c>
      <c r="C30579" s="2">
        <v>38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31029</v>
      </c>
      <c r="C30580" s="2">
        <v>34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31030</v>
      </c>
      <c r="C30581" s="2">
        <v>32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33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34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31044</v>
      </c>
      <c r="C30595" s="2">
        <v>34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31045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41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31054</v>
      </c>
      <c r="C30605" s="2">
        <v>33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457</v>
      </c>
      <c r="E30607" s="2"/>
      <c r="F30607" s="2"/>
      <c r="G30607" s="2"/>
      <c r="H30607" s="2"/>
    </row>
    <row r="30608" spans="2:8">
      <c r="B30608" s="2" t="s">
        <v>31057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31068</v>
      </c>
      <c r="C30619" s="2">
        <v>23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31073</v>
      </c>
      <c r="C30624" s="2">
        <v>32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31077</v>
      </c>
      <c r="C30628" s="2">
        <v>35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31078</v>
      </c>
      <c r="C30629" s="2">
        <v>8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31080</v>
      </c>
      <c r="C30631" s="2">
        <v>20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31082</v>
      </c>
      <c r="C30633" s="2">
        <v>26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31084</v>
      </c>
      <c r="C30635" s="2">
        <v>29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16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31087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31098</v>
      </c>
      <c r="C30649" s="2">
        <v>32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41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34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31120</v>
      </c>
      <c r="C30671" s="2">
        <v>38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31121</v>
      </c>
      <c r="C30672" s="2">
        <v>38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31123</v>
      </c>
      <c r="C30674" s="2">
        <v>39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31124</v>
      </c>
      <c r="C30675" s="2">
        <v>39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41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31126</v>
      </c>
      <c r="C30677" s="2">
        <v>46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17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13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15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31150</v>
      </c>
      <c r="C30701" s="2">
        <v>16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31151</v>
      </c>
      <c r="C30702" s="2">
        <v>15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31152</v>
      </c>
      <c r="C30703" s="2">
        <v>15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31153</v>
      </c>
      <c r="C30704" s="2">
        <v>14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31154</v>
      </c>
      <c r="C30705" s="2">
        <v>15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31155</v>
      </c>
      <c r="C30706" s="2">
        <v>14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31156</v>
      </c>
      <c r="C30707" s="2">
        <v>33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31157</v>
      </c>
      <c r="C30708" s="2">
        <v>34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32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37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31179</v>
      </c>
      <c r="C30730" s="2">
        <v>36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31185</v>
      </c>
      <c r="C30736" s="2">
        <v>19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29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31204</v>
      </c>
      <c r="C30755" s="2">
        <v>31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31206</v>
      </c>
      <c r="C30757" s="2">
        <v>33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33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32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31210</v>
      </c>
      <c r="C30761" s="2">
        <v>18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31211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41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31232</v>
      </c>
      <c r="C30783" s="2">
        <v>34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31237</v>
      </c>
      <c r="C30788" s="2">
        <v>35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31238</v>
      </c>
      <c r="C30789" s="2">
        <v>31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18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31253</v>
      </c>
      <c r="C30804" s="2">
        <v>21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31255</v>
      </c>
      <c r="C30806" s="2">
        <v>19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31256</v>
      </c>
      <c r="C30807" s="2">
        <v>31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31259</v>
      </c>
      <c r="C30810" s="2">
        <v>35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31263</v>
      </c>
      <c r="C30814" s="2">
        <v>40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31264</v>
      </c>
      <c r="C30815" s="2">
        <v>41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31265</v>
      </c>
      <c r="C30816" s="2">
        <v>40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31266</v>
      </c>
      <c r="C30817" s="2">
        <v>39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31267</v>
      </c>
      <c r="C30818" s="2">
        <v>37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31268</v>
      </c>
      <c r="C30819" s="2">
        <v>36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40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43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44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31272</v>
      </c>
      <c r="C30823" s="2">
        <v>38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36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44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31286</v>
      </c>
      <c r="C30837" s="2">
        <v>30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31292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43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41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32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31308</v>
      </c>
      <c r="C30859" s="2">
        <v>34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37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38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37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43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41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35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31381</v>
      </c>
      <c r="C30932" s="2">
        <v>38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31382</v>
      </c>
      <c r="C30933" s="2">
        <v>39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38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31384</v>
      </c>
      <c r="C30935" s="2">
        <v>38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31385</v>
      </c>
      <c r="C30936" s="2">
        <v>37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31386</v>
      </c>
      <c r="C30937" s="2">
        <v>43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39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31392</v>
      </c>
      <c r="C30943" s="2">
        <v>41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31393</v>
      </c>
      <c r="C30944" s="2">
        <v>42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31394</v>
      </c>
      <c r="C30945" s="2">
        <v>41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39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38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27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24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31406</v>
      </c>
      <c r="C30957" s="2">
        <v>29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31407</v>
      </c>
      <c r="C30958" s="2">
        <v>31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31408</v>
      </c>
      <c r="C30959" s="2">
        <v>34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31409</v>
      </c>
      <c r="C30960" s="2">
        <v>36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31410</v>
      </c>
      <c r="C30961" s="2">
        <v>36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31412</v>
      </c>
      <c r="C30963" s="2">
        <v>33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31413</v>
      </c>
      <c r="C30964" s="2">
        <v>34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35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19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28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32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31436</v>
      </c>
      <c r="C30987" s="2">
        <v>35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40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28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31445</v>
      </c>
      <c r="C30996" s="2">
        <v>24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31446</v>
      </c>
      <c r="C30997" s="2">
        <v>37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40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39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36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37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36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37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31458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39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31461</v>
      </c>
      <c r="C31012" s="2">
        <v>42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31462</v>
      </c>
      <c r="C31013" s="2">
        <v>42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31463</v>
      </c>
      <c r="C31014" s="2">
        <v>43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31464</v>
      </c>
      <c r="C31015" s="2">
        <v>43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31465</v>
      </c>
      <c r="C31016" s="2">
        <v>43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33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31475</v>
      </c>
      <c r="C31026" s="2">
        <v>21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47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45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41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43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38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31533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37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31535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31546</v>
      </c>
      <c r="C31097" s="2">
        <v>18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18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17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17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18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19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21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32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33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33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34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31564</v>
      </c>
      <c r="C31115" s="2">
        <v>42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23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35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35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42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31583</v>
      </c>
      <c r="C31134" s="2">
        <v>46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31584</v>
      </c>
      <c r="C31135" s="2">
        <v>43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31585</v>
      </c>
      <c r="C31136" s="2">
        <v>18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18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16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22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23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33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31605</v>
      </c>
      <c r="C31156" s="2">
        <v>35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31607</v>
      </c>
      <c r="C31158" s="2">
        <v>26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43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31622</v>
      </c>
      <c r="C31173" s="2">
        <v>47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30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31624</v>
      </c>
      <c r="C31175" s="2">
        <v>32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31627</v>
      </c>
      <c r="C31178" s="2">
        <v>36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31628</v>
      </c>
      <c r="C31179" s="2">
        <v>26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31631</v>
      </c>
      <c r="C31182" s="2">
        <v>35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31632</v>
      </c>
      <c r="C31183" s="2">
        <v>37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31633</v>
      </c>
      <c r="C31184" s="2">
        <v>38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39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31635</v>
      </c>
      <c r="C31186" s="2">
        <v>39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31637</v>
      </c>
      <c r="C31188" s="2">
        <v>38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42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31649</v>
      </c>
      <c r="C31200" s="2">
        <v>35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36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36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42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48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47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45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31664</v>
      </c>
      <c r="C31215" s="2">
        <v>44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31674</v>
      </c>
      <c r="C31225" s="2">
        <v>31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39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42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21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28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31708</v>
      </c>
      <c r="C31259" s="2">
        <v>34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34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44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31760</v>
      </c>
      <c r="C31311" s="2">
        <v>25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34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31769</v>
      </c>
      <c r="C31320" s="2">
        <v>34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33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31780</v>
      </c>
      <c r="C31331" s="2">
        <v>35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31781</v>
      </c>
      <c r="C31332" s="2">
        <v>35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31782</v>
      </c>
      <c r="C31333" s="2">
        <v>35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31784</v>
      </c>
      <c r="C31335" s="2">
        <v>39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42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47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46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28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31810</v>
      </c>
      <c r="C31361" s="2">
        <v>38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31811</v>
      </c>
      <c r="C31362" s="2">
        <v>37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37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42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44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45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44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31822</v>
      </c>
      <c r="C31373" s="2">
        <v>33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31825</v>
      </c>
      <c r="C31376" s="2">
        <v>30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31829</v>
      </c>
      <c r="C31380" s="2">
        <v>33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31836</v>
      </c>
      <c r="C31387" s="2">
        <v>34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31846</v>
      </c>
      <c r="C31397" s="2">
        <v>35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31847</v>
      </c>
      <c r="C31398" s="2">
        <v>39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40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45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45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44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31865</v>
      </c>
      <c r="C31416" s="2">
        <v>34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31867</v>
      </c>
      <c r="C31418" s="2">
        <v>33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31872</v>
      </c>
      <c r="C31423" s="2">
        <v>34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31877</v>
      </c>
      <c r="C31428" s="2">
        <v>33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31878</v>
      </c>
      <c r="C31429" s="2">
        <v>32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31882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31903</v>
      </c>
      <c r="C31454" s="2">
        <v>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31910</v>
      </c>
      <c r="C31461" s="2">
        <v>24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31912</v>
      </c>
      <c r="C31463" s="2">
        <v>14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31913</v>
      </c>
      <c r="C31464" s="2">
        <v>7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31914</v>
      </c>
      <c r="C31465" s="2">
        <v>25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31918</v>
      </c>
      <c r="C31469" s="2">
        <v>33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31920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45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46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42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42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31949</v>
      </c>
      <c r="C31500" s="2">
        <v>32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31952</v>
      </c>
      <c r="C31503" s="2">
        <v>33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31958</v>
      </c>
      <c r="C31509" s="2">
        <v>36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31959</v>
      </c>
      <c r="C31510" s="2">
        <v>38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31960</v>
      </c>
      <c r="C31511" s="2">
        <v>38</v>
      </c>
      <c r="D31511" s="2" t="s">
        <v>457</v>
      </c>
      <c r="E31511" s="2"/>
      <c r="F31511" s="2"/>
      <c r="G31511" s="2"/>
      <c r="H31511" s="2"/>
    </row>
    <row r="31512" spans="2:8">
      <c r="B31512" s="2" t="s">
        <v>31961</v>
      </c>
      <c r="C31512" s="2">
        <v>36</v>
      </c>
      <c r="D31512" s="2" t="s">
        <v>457</v>
      </c>
      <c r="E31512" s="2"/>
      <c r="F31512" s="2"/>
      <c r="G31512" s="2"/>
      <c r="H31512" s="2"/>
    </row>
    <row r="31513" spans="2:8">
      <c r="B31513" s="2" t="s">
        <v>31962</v>
      </c>
      <c r="C31513" s="2">
        <v>37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31963</v>
      </c>
      <c r="C31514" s="2">
        <v>41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31983</v>
      </c>
      <c r="C31534" s="2">
        <v>27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25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31987</v>
      </c>
      <c r="C31538" s="2">
        <v>36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31988</v>
      </c>
      <c r="C31539" s="2">
        <v>36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31989</v>
      </c>
      <c r="C31540" s="2">
        <v>37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31990</v>
      </c>
      <c r="C31541" s="2">
        <v>36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35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31992</v>
      </c>
      <c r="C31543" s="2">
        <v>35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32002</v>
      </c>
      <c r="C31553" s="2">
        <v>36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32003</v>
      </c>
      <c r="C31554" s="2">
        <v>36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32004</v>
      </c>
      <c r="C31555" s="2">
        <v>35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36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42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45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35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35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32018</v>
      </c>
      <c r="C31569" s="2">
        <v>10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32019</v>
      </c>
      <c r="C31570" s="2">
        <v>23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35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32028</v>
      </c>
      <c r="C31579" s="2">
        <v>35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32031</v>
      </c>
      <c r="C31582" s="2">
        <v>45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45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45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32045</v>
      </c>
      <c r="C31596" s="2">
        <v>46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32046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34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32057</v>
      </c>
      <c r="C31608" s="2">
        <v>36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35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32059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42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37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36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32079</v>
      </c>
      <c r="C31630" s="2">
        <v>34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36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46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37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32086</v>
      </c>
      <c r="C31637" s="2">
        <v>38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32091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44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32103</v>
      </c>
      <c r="C31654" s="2">
        <v>32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32104</v>
      </c>
      <c r="C31655" s="2">
        <v>33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32105</v>
      </c>
      <c r="C31656" s="2">
        <v>35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32106</v>
      </c>
      <c r="C31657" s="2">
        <v>35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32115</v>
      </c>
      <c r="C31666" s="2">
        <v>30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32116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41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18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19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43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10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32137</v>
      </c>
      <c r="C31688" s="2">
        <v>30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32143</v>
      </c>
      <c r="C31694" s="2">
        <v>28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32144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45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43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42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44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50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49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45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49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34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32195</v>
      </c>
      <c r="C31746" s="2">
        <v>35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32196</v>
      </c>
      <c r="C31747" s="2">
        <v>37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32197</v>
      </c>
      <c r="C31748" s="2">
        <v>37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32199</v>
      </c>
      <c r="C31750" s="2">
        <v>34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32200</v>
      </c>
      <c r="C31751" s="2">
        <v>13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32208</v>
      </c>
      <c r="C31759" s="2">
        <v>30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32210</v>
      </c>
      <c r="C31761" s="2">
        <v>21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32211</v>
      </c>
      <c r="C31762" s="2">
        <v>16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40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43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41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32228</v>
      </c>
      <c r="C31779" s="2">
        <v>43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42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41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32231</v>
      </c>
      <c r="C31782" s="2">
        <v>40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38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39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38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37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32239</v>
      </c>
      <c r="C31790" s="2">
        <v>35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32240</v>
      </c>
      <c r="C31791" s="2">
        <v>36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32241</v>
      </c>
      <c r="C31792" s="2">
        <v>33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32242</v>
      </c>
      <c r="C31793" s="2">
        <v>33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32243</v>
      </c>
      <c r="C31794" s="2">
        <v>33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33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32264</v>
      </c>
      <c r="C31815" s="2">
        <v>34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32265</v>
      </c>
      <c r="C31816" s="2">
        <v>33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32266</v>
      </c>
      <c r="C31817" s="2">
        <v>31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32268</v>
      </c>
      <c r="C31819" s="2">
        <v>34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32269</v>
      </c>
      <c r="C31820" s="2">
        <v>36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32270</v>
      </c>
      <c r="C31821" s="2">
        <v>38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37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32273</v>
      </c>
      <c r="C31824" s="2">
        <v>35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32274</v>
      </c>
      <c r="C31825" s="2">
        <v>38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32275</v>
      </c>
      <c r="C31826" s="2">
        <v>45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40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35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40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39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38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36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32304</v>
      </c>
      <c r="C31855" s="2">
        <v>38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32305</v>
      </c>
      <c r="C31856" s="2">
        <v>38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32306</v>
      </c>
      <c r="C31857" s="2">
        <v>41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32307</v>
      </c>
      <c r="C31858" s="2">
        <v>42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32308</v>
      </c>
      <c r="C31859" s="2">
        <v>42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32309</v>
      </c>
      <c r="C31860" s="2">
        <v>40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32310</v>
      </c>
      <c r="C31861" s="2">
        <v>39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32311</v>
      </c>
      <c r="C31862" s="2">
        <v>40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32312</v>
      </c>
      <c r="C31863" s="2">
        <v>43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32313</v>
      </c>
      <c r="C31864" s="2">
        <v>44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32314</v>
      </c>
      <c r="C31865" s="2">
        <v>39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32320</v>
      </c>
      <c r="C31871" s="2">
        <v>34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30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43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46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32328</v>
      </c>
      <c r="C31879" s="2">
        <v>46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32329</v>
      </c>
      <c r="C31880" s="2">
        <v>46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32330</v>
      </c>
      <c r="C31881" s="2">
        <v>46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32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32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32336</v>
      </c>
      <c r="C31887" s="2">
        <v>35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32337</v>
      </c>
      <c r="C31888" s="2">
        <v>34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20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24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32353</v>
      </c>
      <c r="C31904" s="2">
        <v>32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32354</v>
      </c>
      <c r="C31905" s="2">
        <v>32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32358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38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32365</v>
      </c>
      <c r="C31916" s="2">
        <v>38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32366</v>
      </c>
      <c r="C31917" s="2">
        <v>13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32367</v>
      </c>
      <c r="C31918" s="2">
        <v>10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32375</v>
      </c>
      <c r="C31926" s="2">
        <v>37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32376</v>
      </c>
      <c r="C31927" s="2">
        <v>39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32377</v>
      </c>
      <c r="C31928" s="2">
        <v>38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32378</v>
      </c>
      <c r="C31929" s="2">
        <v>37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32398</v>
      </c>
      <c r="C31949" s="2">
        <v>32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32400</v>
      </c>
      <c r="C31951" s="2">
        <v>44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32401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46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32404</v>
      </c>
      <c r="C31955" s="2">
        <v>36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32405</v>
      </c>
      <c r="C31956" s="2">
        <v>39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32406</v>
      </c>
      <c r="C31957" s="2">
        <v>40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32407</v>
      </c>
      <c r="C31958" s="2">
        <v>37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32408</v>
      </c>
      <c r="C31959" s="2">
        <v>38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36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36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35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35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32429</v>
      </c>
      <c r="C31980" s="2">
        <v>35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32433</v>
      </c>
      <c r="C31984" s="2">
        <v>37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32434</v>
      </c>
      <c r="C31985" s="2">
        <v>39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32435</v>
      </c>
      <c r="C31986" s="2">
        <v>40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38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32440</v>
      </c>
      <c r="C31991" s="2">
        <v>30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32442</v>
      </c>
      <c r="C31993" s="2">
        <v>32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33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32445</v>
      </c>
      <c r="C31996" s="2">
        <v>33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32446</v>
      </c>
      <c r="C31997" s="2">
        <v>33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32448</v>
      </c>
      <c r="C31999" s="2">
        <v>34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32449</v>
      </c>
      <c r="C32000" s="2">
        <v>34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32450</v>
      </c>
      <c r="C32001" s="2">
        <v>35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32451</v>
      </c>
      <c r="C32002" s="2">
        <v>41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32452</v>
      </c>
      <c r="C32003" s="2">
        <v>42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32453</v>
      </c>
      <c r="C32004" s="2">
        <v>39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32454</v>
      </c>
      <c r="C32005" s="2">
        <v>39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32455</v>
      </c>
      <c r="C32006" s="2">
        <v>38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32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32462</v>
      </c>
      <c r="C32013" s="2">
        <v>56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58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55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50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32468</v>
      </c>
      <c r="C32019" s="2">
        <v>40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45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44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32471</v>
      </c>
      <c r="C32022" s="2">
        <v>42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33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34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32489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40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35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32495</v>
      </c>
      <c r="C32046" s="2">
        <v>41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32496</v>
      </c>
      <c r="C32047" s="2">
        <v>40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32497</v>
      </c>
      <c r="C32048" s="2">
        <v>40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32498</v>
      </c>
      <c r="C32049" s="2">
        <v>39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32499</v>
      </c>
      <c r="C32050" s="2">
        <v>38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41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32503</v>
      </c>
      <c r="C32054" s="2">
        <v>42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32504</v>
      </c>
      <c r="C32055" s="2">
        <v>41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32505</v>
      </c>
      <c r="C32056" s="2">
        <v>41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32506</v>
      </c>
      <c r="C32057" s="2">
        <v>43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32507</v>
      </c>
      <c r="C32058" s="2">
        <v>43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32508</v>
      </c>
      <c r="C32059" s="2">
        <v>43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32509</v>
      </c>
      <c r="C32060" s="2">
        <v>42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32510</v>
      </c>
      <c r="C32061" s="2">
        <v>41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32511</v>
      </c>
      <c r="C32062" s="2">
        <v>41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32512</v>
      </c>
      <c r="C32063" s="2">
        <v>41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32513</v>
      </c>
      <c r="C32064" s="2">
        <v>39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32514</v>
      </c>
      <c r="C32065" s="2">
        <v>39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32515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32528</v>
      </c>
      <c r="C32079" s="2">
        <v>37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32529</v>
      </c>
      <c r="C32080" s="2">
        <v>37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38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32533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41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32546</v>
      </c>
      <c r="C32097" s="2">
        <v>12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32547</v>
      </c>
      <c r="C32098" s="2">
        <v>10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37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38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32558</v>
      </c>
      <c r="C32109" s="2">
        <v>39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32559</v>
      </c>
      <c r="C32110" s="2">
        <v>38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40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32562</v>
      </c>
      <c r="C32113" s="2">
        <v>40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32563</v>
      </c>
      <c r="C32114" s="2">
        <v>39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32565</v>
      </c>
      <c r="C32116" s="2">
        <v>36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38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32580</v>
      </c>
      <c r="C32131" s="2">
        <v>39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32581</v>
      </c>
      <c r="C32132" s="2">
        <v>38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32582</v>
      </c>
      <c r="C32133" s="2">
        <v>36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32583</v>
      </c>
      <c r="C32134" s="2">
        <v>36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32585</v>
      </c>
      <c r="C32136" s="2">
        <v>35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32587</v>
      </c>
      <c r="C32138" s="2">
        <v>35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32588</v>
      </c>
      <c r="C32139" s="2">
        <v>36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32589</v>
      </c>
      <c r="C32140" s="2">
        <v>39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41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32600</v>
      </c>
      <c r="C32151" s="2">
        <v>31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32601</v>
      </c>
      <c r="C32152" s="2">
        <v>31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32602</v>
      </c>
      <c r="C32153" s="2">
        <v>31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32604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40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32623</v>
      </c>
      <c r="C32174" s="2">
        <v>33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32624</v>
      </c>
      <c r="C32175" s="2">
        <v>34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32626</v>
      </c>
      <c r="C32177" s="2">
        <v>47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40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43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41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34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32634</v>
      </c>
      <c r="C32185" s="2">
        <v>36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32635</v>
      </c>
      <c r="C32186" s="2">
        <v>38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32636</v>
      </c>
      <c r="C32187" s="2">
        <v>36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32637</v>
      </c>
      <c r="C32188" s="2">
        <v>35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32638</v>
      </c>
      <c r="C32189" s="2">
        <v>35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32640</v>
      </c>
      <c r="C32191" s="2">
        <v>40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42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42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32643</v>
      </c>
      <c r="C32194" s="2">
        <v>41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32644</v>
      </c>
      <c r="C32195" s="2">
        <v>42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32653</v>
      </c>
      <c r="C32204" s="2">
        <v>35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32654</v>
      </c>
      <c r="C32205" s="2">
        <v>36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32655</v>
      </c>
      <c r="C32206" s="2">
        <v>37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32657</v>
      </c>
      <c r="C32208" s="2">
        <v>36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32659</v>
      </c>
      <c r="C32210" s="2">
        <v>36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32660</v>
      </c>
      <c r="C32211" s="2">
        <v>38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32661</v>
      </c>
      <c r="C32212" s="2">
        <v>39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32662</v>
      </c>
      <c r="C32213" s="2">
        <v>38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36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32665</v>
      </c>
      <c r="C32216" s="2">
        <v>34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32666</v>
      </c>
      <c r="C32217" s="2">
        <v>35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36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32679</v>
      </c>
      <c r="C32230" s="2">
        <v>21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32680</v>
      </c>
      <c r="C32231" s="2">
        <v>22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32687</v>
      </c>
      <c r="C32238" s="2">
        <v>39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32688</v>
      </c>
      <c r="C32239" s="2">
        <v>39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32689</v>
      </c>
      <c r="C32240" s="2">
        <v>37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32690</v>
      </c>
      <c r="C32241" s="2">
        <v>37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32691</v>
      </c>
      <c r="C32242" s="2">
        <v>39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32692</v>
      </c>
      <c r="C32243" s="2">
        <v>39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32693</v>
      </c>
      <c r="C32244" s="2">
        <v>39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39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32695</v>
      </c>
      <c r="C32246" s="2">
        <v>38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32700</v>
      </c>
      <c r="C32251" s="2">
        <v>31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32709</v>
      </c>
      <c r="C32260" s="2">
        <v>16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32710</v>
      </c>
      <c r="C32261" s="2">
        <v>15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32711</v>
      </c>
      <c r="C32262" s="2">
        <v>19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37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32718</v>
      </c>
      <c r="C32269" s="2">
        <v>39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38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32720</v>
      </c>
      <c r="C32271" s="2">
        <v>38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32721</v>
      </c>
      <c r="C32272" s="2">
        <v>37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32723</v>
      </c>
      <c r="C32274" s="2">
        <v>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32731</v>
      </c>
      <c r="C32282" s="2">
        <v>33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32735</v>
      </c>
      <c r="C32286" s="2">
        <v>34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32736</v>
      </c>
      <c r="C32287" s="2">
        <v>36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32737</v>
      </c>
      <c r="C32288" s="2">
        <v>37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32738</v>
      </c>
      <c r="C32289" s="2">
        <v>34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32743</v>
      </c>
      <c r="C32294" s="2">
        <v>34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32745</v>
      </c>
      <c r="C32296" s="2">
        <v>30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32746</v>
      </c>
      <c r="C32297" s="2">
        <v>30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32747</v>
      </c>
      <c r="C32298" s="2">
        <v>32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32764</v>
      </c>
      <c r="C32315" s="2">
        <v>44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47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47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37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32783</v>
      </c>
      <c r="C32334" s="2">
        <v>36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32784</v>
      </c>
      <c r="C32335" s="2">
        <v>37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32786</v>
      </c>
      <c r="C32337" s="2">
        <v>35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457</v>
      </c>
      <c r="E32339" s="2"/>
      <c r="F32339" s="2"/>
      <c r="G32339" s="2"/>
      <c r="H32339" s="2"/>
    </row>
    <row r="32340" spans="2:8">
      <c r="B32340" s="2" t="s">
        <v>32789</v>
      </c>
      <c r="C32340" s="2">
        <v>37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32790</v>
      </c>
      <c r="C32341" s="2">
        <v>36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32792</v>
      </c>
      <c r="C32343" s="2">
        <v>37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32793</v>
      </c>
      <c r="C32344" s="2">
        <v>39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32794</v>
      </c>
      <c r="C32345" s="2">
        <v>39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32795</v>
      </c>
      <c r="C32346" s="2">
        <v>39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39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32797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42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32803</v>
      </c>
      <c r="C32354" s="2">
        <v>37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32804</v>
      </c>
      <c r="C32355" s="2">
        <v>40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32805</v>
      </c>
      <c r="C32356" s="2">
        <v>42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32806</v>
      </c>
      <c r="C32357" s="2">
        <v>41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42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35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34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32828</v>
      </c>
      <c r="C32379" s="2">
        <v>17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31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45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44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32855</v>
      </c>
      <c r="C32406" s="2">
        <v>32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32858</v>
      </c>
      <c r="C32409" s="2">
        <v>34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32859</v>
      </c>
      <c r="C32410" s="2">
        <v>34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33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34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32862</v>
      </c>
      <c r="C32413" s="2">
        <v>34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32874</v>
      </c>
      <c r="C32425" s="2">
        <v>34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32875</v>
      </c>
      <c r="C32426" s="2">
        <v>36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32876</v>
      </c>
      <c r="C32427" s="2">
        <v>36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32877</v>
      </c>
      <c r="C32428" s="2">
        <v>35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32879</v>
      </c>
      <c r="C32430" s="2">
        <v>39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39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38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32882</v>
      </c>
      <c r="C32433" s="2">
        <v>38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32883</v>
      </c>
      <c r="C32434" s="2">
        <v>37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32884</v>
      </c>
      <c r="C32435" s="2">
        <v>47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51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32886</v>
      </c>
      <c r="C32437" s="2">
        <v>50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48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48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32893</v>
      </c>
      <c r="C32444" s="2">
        <v>27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32904</v>
      </c>
      <c r="C32455" s="2">
        <v>35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32905</v>
      </c>
      <c r="C32456" s="2">
        <v>36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32906</v>
      </c>
      <c r="C32457" s="2">
        <v>37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32908</v>
      </c>
      <c r="C32459" s="2">
        <v>36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36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32910</v>
      </c>
      <c r="C32461" s="2">
        <v>38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32911</v>
      </c>
      <c r="C32462" s="2">
        <v>40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32912</v>
      </c>
      <c r="C32463" s="2">
        <v>42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32913</v>
      </c>
      <c r="C32464" s="2">
        <v>43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32914</v>
      </c>
      <c r="C32465" s="2">
        <v>40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32915</v>
      </c>
      <c r="C32466" s="2">
        <v>41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32916</v>
      </c>
      <c r="C32467" s="2">
        <v>42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32917</v>
      </c>
      <c r="C32468" s="2">
        <v>43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32918</v>
      </c>
      <c r="C32469" s="2">
        <v>42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32921</v>
      </c>
      <c r="C32472" s="2">
        <v>30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32922</v>
      </c>
      <c r="C32473" s="2">
        <v>30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32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32937</v>
      </c>
      <c r="C32488" s="2">
        <v>33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34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31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32952</v>
      </c>
      <c r="C32503" s="2">
        <v>24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43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32959</v>
      </c>
      <c r="C32510" s="2">
        <v>34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32967</v>
      </c>
      <c r="C32518" s="2">
        <v>37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32968</v>
      </c>
      <c r="C32519" s="2">
        <v>38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32969</v>
      </c>
      <c r="C32520" s="2">
        <v>41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32972</v>
      </c>
      <c r="C32523" s="2">
        <v>41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32974</v>
      </c>
      <c r="C32525" s="2">
        <v>37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32976</v>
      </c>
      <c r="C32527" s="2">
        <v>37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32977</v>
      </c>
      <c r="C32528" s="2">
        <v>36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32978</v>
      </c>
      <c r="C32529" s="2">
        <v>35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32979</v>
      </c>
      <c r="C32530" s="2">
        <v>37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32987</v>
      </c>
      <c r="C32538" s="2">
        <v>35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32988</v>
      </c>
      <c r="C32539" s="2">
        <v>37</v>
      </c>
      <c r="D32539" s="2" t="s">
        <v>457</v>
      </c>
      <c r="E32539" s="2"/>
      <c r="F32539" s="2"/>
      <c r="G32539" s="2"/>
      <c r="H32539" s="2"/>
    </row>
    <row r="32540" spans="2:8">
      <c r="B32540" s="2" t="s">
        <v>32989</v>
      </c>
      <c r="C32540" s="2">
        <v>39</v>
      </c>
      <c r="D32540" s="2" t="s">
        <v>457</v>
      </c>
      <c r="E32540" s="2"/>
      <c r="F32540" s="2"/>
      <c r="G32540" s="2"/>
      <c r="H32540" s="2"/>
    </row>
    <row r="32541" spans="2:8">
      <c r="B32541" s="2" t="s">
        <v>32990</v>
      </c>
      <c r="C32541" s="2">
        <v>39</v>
      </c>
      <c r="D32541" s="2" t="s">
        <v>457</v>
      </c>
      <c r="E32541" s="2"/>
      <c r="F32541" s="2"/>
      <c r="G32541" s="2"/>
      <c r="H32541" s="2"/>
    </row>
    <row r="32542" spans="2:8">
      <c r="B32542" s="2" t="s">
        <v>32991</v>
      </c>
      <c r="C32542" s="2">
        <v>38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32992</v>
      </c>
      <c r="C32543" s="2">
        <v>38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32993</v>
      </c>
      <c r="C32544" s="2">
        <v>28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32995</v>
      </c>
      <c r="C32546" s="2">
        <v>29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457</v>
      </c>
      <c r="E32550" s="2"/>
      <c r="F32550" s="2"/>
      <c r="G32550" s="2"/>
      <c r="H32550" s="2"/>
    </row>
    <row r="32551" spans="2:8">
      <c r="B32551" s="2" t="s">
        <v>33000</v>
      </c>
      <c r="C32551" s="2">
        <v>37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33002</v>
      </c>
      <c r="C32553" s="2">
        <v>39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33003</v>
      </c>
      <c r="C32554" s="2">
        <v>38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33004</v>
      </c>
      <c r="C32555" s="2">
        <v>37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33005</v>
      </c>
      <c r="C32556" s="2">
        <v>38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33006</v>
      </c>
      <c r="C32557" s="2">
        <v>47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33007</v>
      </c>
      <c r="C32558" s="2">
        <v>49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33008</v>
      </c>
      <c r="C32559" s="2">
        <v>48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33009</v>
      </c>
      <c r="C32560" s="2">
        <v>47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10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14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33012</v>
      </c>
      <c r="C32563" s="2">
        <v>20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33015</v>
      </c>
      <c r="C32566" s="2">
        <v>29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33017</v>
      </c>
      <c r="C32568" s="2">
        <v>40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33018</v>
      </c>
      <c r="C32569" s="2">
        <v>42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33019</v>
      </c>
      <c r="C32570" s="2">
        <v>42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33020</v>
      </c>
      <c r="C32571" s="2">
        <v>40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33021</v>
      </c>
      <c r="C32572" s="2">
        <v>41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33022</v>
      </c>
      <c r="C32573" s="2">
        <v>36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33023</v>
      </c>
      <c r="C32574" s="2">
        <v>38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33024</v>
      </c>
      <c r="C32575" s="2">
        <v>39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33025</v>
      </c>
      <c r="C32576" s="2">
        <v>38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33026</v>
      </c>
      <c r="C32577" s="2">
        <v>36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33027</v>
      </c>
      <c r="C32578" s="2">
        <v>37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33028</v>
      </c>
      <c r="C32579" s="2">
        <v>39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33029</v>
      </c>
      <c r="C32580" s="2">
        <v>40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33031</v>
      </c>
      <c r="C32582" s="2">
        <v>39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33032</v>
      </c>
      <c r="C32583" s="2">
        <v>38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33036</v>
      </c>
      <c r="C32587" s="2">
        <v>33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33040</v>
      </c>
      <c r="C32591" s="2">
        <v>28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33050</v>
      </c>
      <c r="C32601" s="2">
        <v>30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33051</v>
      </c>
      <c r="C32602" s="2">
        <v>30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42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33076</v>
      </c>
      <c r="C32627" s="2">
        <v>42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33077</v>
      </c>
      <c r="C32628" s="2">
        <v>43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33078</v>
      </c>
      <c r="C32629" s="2">
        <v>42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33079</v>
      </c>
      <c r="C32630" s="2">
        <v>40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33080</v>
      </c>
      <c r="C32631" s="2">
        <v>41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27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31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33090</v>
      </c>
      <c r="C32641" s="2">
        <v>35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33091</v>
      </c>
      <c r="C32642" s="2">
        <v>34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33093</v>
      </c>
      <c r="C32644" s="2">
        <v>33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33095</v>
      </c>
      <c r="C32646" s="2">
        <v>32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33096</v>
      </c>
      <c r="C32647" s="2">
        <v>43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33097</v>
      </c>
      <c r="C32648" s="2">
        <v>43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33098</v>
      </c>
      <c r="C32649" s="2">
        <v>43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33099</v>
      </c>
      <c r="C32650" s="2">
        <v>41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41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33103</v>
      </c>
      <c r="C32654" s="2">
        <v>33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33106</v>
      </c>
      <c r="C32657" s="2">
        <v>30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33111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40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38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39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37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33122</v>
      </c>
      <c r="C32673" s="2">
        <v>43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42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34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33129</v>
      </c>
      <c r="C32680" s="2">
        <v>35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33130</v>
      </c>
      <c r="C32681" s="2">
        <v>34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33131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35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33135</v>
      </c>
      <c r="C32686" s="2">
        <v>49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60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63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59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40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33144</v>
      </c>
      <c r="C32695" s="2">
        <v>40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33145</v>
      </c>
      <c r="C32696" s="2">
        <v>38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33147</v>
      </c>
      <c r="C32698" s="2">
        <v>39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33149</v>
      </c>
      <c r="C32700" s="2">
        <v>36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33150</v>
      </c>
      <c r="C32701" s="2">
        <v>35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33177</v>
      </c>
      <c r="C32728" s="2">
        <v>41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33178</v>
      </c>
      <c r="C32729" s="2">
        <v>42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33179</v>
      </c>
      <c r="C32730" s="2">
        <v>42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33180</v>
      </c>
      <c r="C32731" s="2">
        <v>43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33182</v>
      </c>
      <c r="C32733" s="2">
        <v>41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33183</v>
      </c>
      <c r="C32734" s="2">
        <v>43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33184</v>
      </c>
      <c r="C32735" s="2">
        <v>48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33185</v>
      </c>
      <c r="C32736" s="2">
        <v>48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33186</v>
      </c>
      <c r="C32737" s="2">
        <v>48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33187</v>
      </c>
      <c r="C32738" s="2">
        <v>47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33188</v>
      </c>
      <c r="C32739" s="2">
        <v>39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41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33190</v>
      </c>
      <c r="C32741" s="2">
        <v>41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33192</v>
      </c>
      <c r="C32743" s="2">
        <v>39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33193</v>
      </c>
      <c r="C32744" s="2">
        <v>40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33194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33200</v>
      </c>
      <c r="C32751" s="2">
        <v>34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33202</v>
      </c>
      <c r="C32753" s="2">
        <v>35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34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33204</v>
      </c>
      <c r="C32755" s="2">
        <v>32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33207</v>
      </c>
      <c r="C32758" s="2">
        <v>50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33208</v>
      </c>
      <c r="C32759" s="2">
        <v>52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54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33210</v>
      </c>
      <c r="C32761" s="2">
        <v>52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33211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42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42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39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40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40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33219</v>
      </c>
      <c r="C32770" s="2">
        <v>39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39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33222</v>
      </c>
      <c r="C32773" s="2">
        <v>33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33225</v>
      </c>
      <c r="C32776" s="2">
        <v>36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33227</v>
      </c>
      <c r="C32778" s="2">
        <v>33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33230</v>
      </c>
      <c r="C32781" s="2">
        <v>30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33233</v>
      </c>
      <c r="C32784" s="2">
        <v>35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33234</v>
      </c>
      <c r="C32785" s="2">
        <v>36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33235</v>
      </c>
      <c r="C32786" s="2">
        <v>35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33236</v>
      </c>
      <c r="C32787" s="2">
        <v>35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33237</v>
      </c>
      <c r="C32788" s="2">
        <v>36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33239</v>
      </c>
      <c r="C32790" s="2">
        <v>36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33240</v>
      </c>
      <c r="C32791" s="2">
        <v>36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33241</v>
      </c>
      <c r="C32792" s="2">
        <v>35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33243</v>
      </c>
      <c r="C32794" s="2">
        <v>13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41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41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33259</v>
      </c>
      <c r="C32810" s="2">
        <v>44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33260</v>
      </c>
      <c r="C32811" s="2">
        <v>44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33261</v>
      </c>
      <c r="C32812" s="2">
        <v>42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33262</v>
      </c>
      <c r="C32813" s="2">
        <v>40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38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33264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32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32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40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40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33274</v>
      </c>
      <c r="C32825" s="2">
        <v>39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33275</v>
      </c>
      <c r="C32826" s="2">
        <v>38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33283</v>
      </c>
      <c r="C32834" s="2">
        <v>5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33284</v>
      </c>
      <c r="C32835" s="2">
        <v>42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47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33286</v>
      </c>
      <c r="C32837" s="2">
        <v>47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33287</v>
      </c>
      <c r="C32838" s="2">
        <v>45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33288</v>
      </c>
      <c r="C32839" s="2">
        <v>33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33292</v>
      </c>
      <c r="C32843" s="2">
        <v>36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33295</v>
      </c>
      <c r="C32846" s="2">
        <v>34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33298</v>
      </c>
      <c r="C32849" s="2">
        <v>35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33299</v>
      </c>
      <c r="C32850" s="2">
        <v>37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33302</v>
      </c>
      <c r="C32853" s="2">
        <v>14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33303</v>
      </c>
      <c r="C32854" s="2">
        <v>18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23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33306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39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43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44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43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41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41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33339</v>
      </c>
      <c r="C32890" s="2">
        <v>39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44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33349</v>
      </c>
      <c r="C32900" s="2">
        <v>44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33351</v>
      </c>
      <c r="C32902" s="2">
        <v>42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51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33365</v>
      </c>
      <c r="C32916" s="2">
        <v>25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33372</v>
      </c>
      <c r="C32923" s="2">
        <v>25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31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33376</v>
      </c>
      <c r="C32927" s="2">
        <v>33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34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34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44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46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33383</v>
      </c>
      <c r="C32934" s="2">
        <v>47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33384</v>
      </c>
      <c r="C32935" s="2">
        <v>45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33385</v>
      </c>
      <c r="C32936" s="2">
        <v>43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33386</v>
      </c>
      <c r="C32937" s="2">
        <v>43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33387</v>
      </c>
      <c r="C32938" s="2">
        <v>44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33388</v>
      </c>
      <c r="C32939" s="2">
        <v>44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33389</v>
      </c>
      <c r="C32940" s="2">
        <v>42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33390</v>
      </c>
      <c r="C32941" s="2">
        <v>43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33391</v>
      </c>
      <c r="C32942" s="2">
        <v>37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33392</v>
      </c>
      <c r="C32943" s="2">
        <v>40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33393</v>
      </c>
      <c r="C32944" s="2">
        <v>40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33394</v>
      </c>
      <c r="C32945" s="2">
        <v>39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33395</v>
      </c>
      <c r="C32946" s="2">
        <v>40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33396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33409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36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33415</v>
      </c>
      <c r="C32966" s="2">
        <v>41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33416</v>
      </c>
      <c r="C32967" s="2">
        <v>39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33418</v>
      </c>
      <c r="C32969" s="2">
        <v>34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33430</v>
      </c>
      <c r="C32981" s="2">
        <v>35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36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37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33433</v>
      </c>
      <c r="C32984" s="2">
        <v>36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37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33448</v>
      </c>
      <c r="C32999" s="2">
        <v>43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33449</v>
      </c>
      <c r="C33000" s="2">
        <v>45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33450</v>
      </c>
      <c r="C33001" s="2">
        <v>46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33451</v>
      </c>
      <c r="C33002" s="2">
        <v>44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33452</v>
      </c>
      <c r="C33003" s="2">
        <v>44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33453</v>
      </c>
      <c r="C33004" s="2">
        <v>31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31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36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37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33464</v>
      </c>
      <c r="C33015" s="2">
        <v>35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33465</v>
      </c>
      <c r="C33016" s="2">
        <v>34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33466</v>
      </c>
      <c r="C33017" s="2">
        <v>32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33467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31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33481</v>
      </c>
      <c r="C33032" s="2">
        <v>38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33482</v>
      </c>
      <c r="C33033" s="2">
        <v>38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33483</v>
      </c>
      <c r="C33034" s="2">
        <v>37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33484</v>
      </c>
      <c r="C33035" s="2">
        <v>36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33485</v>
      </c>
      <c r="C33036" s="2">
        <v>37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33486</v>
      </c>
      <c r="C33037" s="2">
        <v>41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33487</v>
      </c>
      <c r="C33038" s="2">
        <v>43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33488</v>
      </c>
      <c r="C33039" s="2">
        <v>42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33489</v>
      </c>
      <c r="C33040" s="2">
        <v>35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42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31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33499</v>
      </c>
      <c r="C33050" s="2">
        <v>33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33510</v>
      </c>
      <c r="C33061" s="2">
        <v>46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49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48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46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35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33515</v>
      </c>
      <c r="C33066" s="2">
        <v>36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33516</v>
      </c>
      <c r="C33067" s="2">
        <v>37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33517</v>
      </c>
      <c r="C33068" s="2">
        <v>37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37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36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33520</v>
      </c>
      <c r="C33071" s="2">
        <v>33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33523</v>
      </c>
      <c r="C33074" s="2">
        <v>35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33524</v>
      </c>
      <c r="C33075" s="2">
        <v>35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37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42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42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41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33532</v>
      </c>
      <c r="C33083" s="2">
        <v>42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33533</v>
      </c>
      <c r="C33084" s="2">
        <v>44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33535</v>
      </c>
      <c r="C33086" s="2">
        <v>38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33536</v>
      </c>
      <c r="C33087" s="2">
        <v>38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33537</v>
      </c>
      <c r="C33088" s="2">
        <v>38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33538</v>
      </c>
      <c r="C33089" s="2">
        <v>36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33539</v>
      </c>
      <c r="C33090" s="2">
        <v>36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43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44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43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33555</v>
      </c>
      <c r="C33106" s="2">
        <v>41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33556</v>
      </c>
      <c r="C33107" s="2">
        <v>45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39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41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33569</v>
      </c>
      <c r="C33120" s="2">
        <v>40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33570</v>
      </c>
      <c r="C33121" s="2">
        <v>38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33571</v>
      </c>
      <c r="C33122" s="2">
        <v>37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33572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40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42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41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33582</v>
      </c>
      <c r="C33133" s="2">
        <v>42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33584</v>
      </c>
      <c r="C33135" s="2">
        <v>10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33588</v>
      </c>
      <c r="C33139" s="2">
        <v>33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33590</v>
      </c>
      <c r="C33141" s="2">
        <v>39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42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42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42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49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33607</v>
      </c>
      <c r="C33158" s="2">
        <v>50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33608</v>
      </c>
      <c r="C33159" s="2">
        <v>49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33609</v>
      </c>
      <c r="C33160" s="2">
        <v>48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33617</v>
      </c>
      <c r="C33168" s="2">
        <v>36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33618</v>
      </c>
      <c r="C33169" s="2">
        <v>37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33619</v>
      </c>
      <c r="C33170" s="2">
        <v>37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33621</v>
      </c>
      <c r="C33172" s="2">
        <v>36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33622</v>
      </c>
      <c r="C33173" s="2">
        <v>36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37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33632</v>
      </c>
      <c r="C33183" s="2">
        <v>39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33633</v>
      </c>
      <c r="C33184" s="2">
        <v>42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33634</v>
      </c>
      <c r="C33185" s="2">
        <v>41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33635</v>
      </c>
      <c r="C33186" s="2">
        <v>39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33636</v>
      </c>
      <c r="C33187" s="2">
        <v>40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33637</v>
      </c>
      <c r="C33188" s="2">
        <v>38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33638</v>
      </c>
      <c r="C33189" s="2">
        <v>38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38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47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50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51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33675</v>
      </c>
      <c r="C33226" s="2">
        <v>28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33677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40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41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42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15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33687</v>
      </c>
      <c r="C33238" s="2">
        <v>17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33688</v>
      </c>
      <c r="C33239" s="2">
        <v>19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33693</v>
      </c>
      <c r="C33244" s="2">
        <v>45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47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48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33702</v>
      </c>
      <c r="C33253" s="2">
        <v>34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33704</v>
      </c>
      <c r="C33255" s="2">
        <v>42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33705</v>
      </c>
      <c r="C33256" s="2">
        <v>44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33706</v>
      </c>
      <c r="C33257" s="2">
        <v>43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33707</v>
      </c>
      <c r="C33258" s="2">
        <v>42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33708</v>
      </c>
      <c r="C33259" s="2">
        <v>41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40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38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33736</v>
      </c>
      <c r="C33287" s="2">
        <v>40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33738</v>
      </c>
      <c r="C33289" s="2">
        <v>38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33751</v>
      </c>
      <c r="C33302" s="2">
        <v>38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33752</v>
      </c>
      <c r="C33303" s="2">
        <v>37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33753</v>
      </c>
      <c r="C33304" s="2">
        <v>43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33754</v>
      </c>
      <c r="C33305" s="2">
        <v>43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33755</v>
      </c>
      <c r="C33306" s="2">
        <v>42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33756</v>
      </c>
      <c r="C33307" s="2">
        <v>40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33757</v>
      </c>
      <c r="C33308" s="2">
        <v>38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43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43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33776</v>
      </c>
      <c r="C33327" s="2">
        <v>41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41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40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33779</v>
      </c>
      <c r="C33330" s="2">
        <v>39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37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33781</v>
      </c>
      <c r="C33332" s="2">
        <v>40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41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41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38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33785</v>
      </c>
      <c r="C33336" s="2">
        <v>37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40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33792</v>
      </c>
      <c r="C33343" s="2">
        <v>33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33793</v>
      </c>
      <c r="C33344" s="2">
        <v>35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33794</v>
      </c>
      <c r="C33345" s="2">
        <v>35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33796</v>
      </c>
      <c r="C33347" s="2">
        <v>34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33797</v>
      </c>
      <c r="C33348" s="2">
        <v>34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33798</v>
      </c>
      <c r="C33349" s="2">
        <v>35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33799</v>
      </c>
      <c r="C33350" s="2">
        <v>41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45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33801</v>
      </c>
      <c r="C33352" s="2">
        <v>47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33802</v>
      </c>
      <c r="C33353" s="2">
        <v>48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33803</v>
      </c>
      <c r="C33354" s="2">
        <v>47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32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35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33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35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33810</v>
      </c>
      <c r="C33361" s="2">
        <v>34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33812</v>
      </c>
      <c r="C33363" s="2">
        <v>32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33815</v>
      </c>
      <c r="C33366" s="2">
        <v>35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33817</v>
      </c>
      <c r="C33368" s="2">
        <v>35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41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43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33835</v>
      </c>
      <c r="C33386" s="2">
        <v>48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33836</v>
      </c>
      <c r="C33387" s="2">
        <v>50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33837</v>
      </c>
      <c r="C33388" s="2">
        <v>50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33838</v>
      </c>
      <c r="C33389" s="2">
        <v>49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33839</v>
      </c>
      <c r="C33390" s="2">
        <v>51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33840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40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15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41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41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42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42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41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33913</v>
      </c>
      <c r="C33464" s="2">
        <v>40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33914</v>
      </c>
      <c r="C33465" s="2">
        <v>40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42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52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52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49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45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33924</v>
      </c>
      <c r="C33475" s="2">
        <v>9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39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41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33931</v>
      </c>
      <c r="C33482" s="2">
        <v>44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33932</v>
      </c>
      <c r="C33483" s="2">
        <v>46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44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33934</v>
      </c>
      <c r="C33485" s="2">
        <v>43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33935</v>
      </c>
      <c r="C33486" s="2">
        <v>43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33936</v>
      </c>
      <c r="C33487" s="2">
        <v>40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33937</v>
      </c>
      <c r="C33488" s="2">
        <v>43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33938</v>
      </c>
      <c r="C33489" s="2">
        <v>45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46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33940</v>
      </c>
      <c r="C33491" s="2">
        <v>45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33941</v>
      </c>
      <c r="C33492" s="2">
        <v>38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33942</v>
      </c>
      <c r="C33493" s="2">
        <v>40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33943</v>
      </c>
      <c r="C33494" s="2">
        <v>40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33944</v>
      </c>
      <c r="C33495" s="2">
        <v>38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33945</v>
      </c>
      <c r="C33496" s="2">
        <v>39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33946</v>
      </c>
      <c r="C33497" s="2">
        <v>9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33947</v>
      </c>
      <c r="C33498" s="2">
        <v>9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33948</v>
      </c>
      <c r="C33499" s="2">
        <v>9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33949</v>
      </c>
      <c r="C33500" s="2">
        <v>7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33950</v>
      </c>
      <c r="C33501" s="2">
        <v>8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33951</v>
      </c>
      <c r="C33502" s="2">
        <v>10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33952</v>
      </c>
      <c r="C33503" s="2">
        <v>12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33953</v>
      </c>
      <c r="C33504" s="2">
        <v>14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33954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43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49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47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9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33960</v>
      </c>
      <c r="C33511" s="2">
        <v>11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33961</v>
      </c>
      <c r="C33512" s="2">
        <v>53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33962</v>
      </c>
      <c r="C33513" s="2">
        <v>54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52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33964</v>
      </c>
      <c r="C33515" s="2">
        <v>45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33968</v>
      </c>
      <c r="C33519" s="2">
        <v>35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33972</v>
      </c>
      <c r="C33523" s="2">
        <v>43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33973</v>
      </c>
      <c r="C33524" s="2">
        <v>41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33974</v>
      </c>
      <c r="C33525" s="2">
        <v>40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33975</v>
      </c>
      <c r="C33526" s="2">
        <v>41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33976</v>
      </c>
      <c r="C33527" s="2">
        <v>41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33977</v>
      </c>
      <c r="C33528" s="2">
        <v>39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33979</v>
      </c>
      <c r="C33530" s="2">
        <v>43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33980</v>
      </c>
      <c r="C33531" s="2">
        <v>42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33981</v>
      </c>
      <c r="C33532" s="2">
        <v>42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39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43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45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44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35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41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42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33994</v>
      </c>
      <c r="C33545" s="2">
        <v>41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33995</v>
      </c>
      <c r="C33546" s="2">
        <v>40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38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37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47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47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47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47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38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34004</v>
      </c>
      <c r="C33555" s="2">
        <v>42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34005</v>
      </c>
      <c r="C33556" s="2">
        <v>41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34006</v>
      </c>
      <c r="C33557" s="2">
        <v>39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34007</v>
      </c>
      <c r="C33558" s="2">
        <v>40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34008</v>
      </c>
      <c r="C33559" s="2">
        <v>41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34009</v>
      </c>
      <c r="C33560" s="2">
        <v>41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34010</v>
      </c>
      <c r="C33561" s="2">
        <v>39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34011</v>
      </c>
      <c r="C33562" s="2">
        <v>37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34012</v>
      </c>
      <c r="C33563" s="2">
        <v>37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34017</v>
      </c>
      <c r="C33568" s="2">
        <v>33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34018</v>
      </c>
      <c r="C33569" s="2">
        <v>33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34020</v>
      </c>
      <c r="C33571" s="2">
        <v>47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35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34025</v>
      </c>
      <c r="C33576" s="2">
        <v>38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34026</v>
      </c>
      <c r="C33577" s="2">
        <v>37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34027</v>
      </c>
      <c r="C33578" s="2">
        <v>37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35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34030</v>
      </c>
      <c r="C33581" s="2">
        <v>32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33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20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31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34049</v>
      </c>
      <c r="C33600" s="2">
        <v>35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34050</v>
      </c>
      <c r="C33601" s="2">
        <v>33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34051</v>
      </c>
      <c r="C33602" s="2">
        <v>34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34052</v>
      </c>
      <c r="C33603" s="2">
        <v>34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34053</v>
      </c>
      <c r="C33604" s="2">
        <v>37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34054</v>
      </c>
      <c r="C33605" s="2">
        <v>37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36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36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43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43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42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42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34063</v>
      </c>
      <c r="C33614" s="2">
        <v>42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34064</v>
      </c>
      <c r="C33615" s="2">
        <v>43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34065</v>
      </c>
      <c r="C33616" s="2">
        <v>44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34066</v>
      </c>
      <c r="C33617" s="2">
        <v>43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34067</v>
      </c>
      <c r="C33618" s="2">
        <v>34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34069</v>
      </c>
      <c r="C33620" s="2">
        <v>35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34070</v>
      </c>
      <c r="C33621" s="2">
        <v>36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34072</v>
      </c>
      <c r="C33623" s="2">
        <v>43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34073</v>
      </c>
      <c r="C33624" s="2">
        <v>46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34074</v>
      </c>
      <c r="C33625" s="2">
        <v>47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34075</v>
      </c>
      <c r="C33626" s="2">
        <v>46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34076</v>
      </c>
      <c r="C33627" s="2">
        <v>45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34080</v>
      </c>
      <c r="C33631" s="2">
        <v>38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34081</v>
      </c>
      <c r="C33632" s="2">
        <v>37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34082</v>
      </c>
      <c r="C33633" s="2">
        <v>36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34083</v>
      </c>
      <c r="C33634" s="2">
        <v>34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34084</v>
      </c>
      <c r="C33635" s="2">
        <v>32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17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34092</v>
      </c>
      <c r="C33643" s="2">
        <v>24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31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41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40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34100</v>
      </c>
      <c r="C33651" s="2">
        <v>40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34101</v>
      </c>
      <c r="C33652" s="2">
        <v>41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43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42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34104</v>
      </c>
      <c r="C33655" s="2">
        <v>40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34105</v>
      </c>
      <c r="C33656" s="2">
        <v>38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34106</v>
      </c>
      <c r="C33657" s="2">
        <v>42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34107</v>
      </c>
      <c r="C33658" s="2">
        <v>44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34108</v>
      </c>
      <c r="C33659" s="2">
        <v>42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34109</v>
      </c>
      <c r="C33660" s="2">
        <v>41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34110</v>
      </c>
      <c r="C33661" s="2">
        <v>44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47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42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34116</v>
      </c>
      <c r="C33667" s="2">
        <v>37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34117</v>
      </c>
      <c r="C33668" s="2">
        <v>38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34118</v>
      </c>
      <c r="C33669" s="2">
        <v>38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34119</v>
      </c>
      <c r="C33670" s="2">
        <v>37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34120</v>
      </c>
      <c r="C33671" s="2">
        <v>35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34121</v>
      </c>
      <c r="C33672" s="2">
        <v>41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34122</v>
      </c>
      <c r="C33673" s="2">
        <v>43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34123</v>
      </c>
      <c r="C33674" s="2">
        <v>43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40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40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36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38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34131</v>
      </c>
      <c r="C33682" s="2">
        <v>39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34132</v>
      </c>
      <c r="C33683" s="2">
        <v>39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34133</v>
      </c>
      <c r="C33684" s="2">
        <v>38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34135</v>
      </c>
      <c r="C33686" s="2">
        <v>39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34136</v>
      </c>
      <c r="C33687" s="2">
        <v>40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34138</v>
      </c>
      <c r="C33689" s="2">
        <v>41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34139</v>
      </c>
      <c r="C33690" s="2">
        <v>37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36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34141</v>
      </c>
      <c r="C33692" s="2">
        <v>36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37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37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32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31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34153</v>
      </c>
      <c r="C33704" s="2">
        <v>38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40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34159</v>
      </c>
      <c r="C33710" s="2">
        <v>42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34160</v>
      </c>
      <c r="C33711" s="2">
        <v>42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34163</v>
      </c>
      <c r="C33714" s="2">
        <v>34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34165</v>
      </c>
      <c r="C33716" s="2">
        <v>32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34167</v>
      </c>
      <c r="C33718" s="2">
        <v>38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34168</v>
      </c>
      <c r="C33719" s="2">
        <v>41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34169</v>
      </c>
      <c r="C33720" s="2">
        <v>40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34170</v>
      </c>
      <c r="C33721" s="2">
        <v>39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34171</v>
      </c>
      <c r="C33722" s="2">
        <v>39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42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34173</v>
      </c>
      <c r="C33724" s="2">
        <v>35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36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35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37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35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34179</v>
      </c>
      <c r="C33730" s="2">
        <v>36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34180</v>
      </c>
      <c r="C33731" s="2">
        <v>37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34181</v>
      </c>
      <c r="C33732" s="2">
        <v>37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34183</v>
      </c>
      <c r="C33734" s="2">
        <v>36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34184</v>
      </c>
      <c r="C33735" s="2">
        <v>50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46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42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34189</v>
      </c>
      <c r="C33740" s="2">
        <v>44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42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41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34193</v>
      </c>
      <c r="C33744" s="2">
        <v>32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34201</v>
      </c>
      <c r="C33752" s="2">
        <v>33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34202</v>
      </c>
      <c r="C33753" s="2">
        <v>32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34204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37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37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34212</v>
      </c>
      <c r="C33763" s="2">
        <v>37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36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36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41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34217</v>
      </c>
      <c r="C33768" s="2">
        <v>41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34218</v>
      </c>
      <c r="C33769" s="2">
        <v>41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34219</v>
      </c>
      <c r="C33770" s="2">
        <v>39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34220</v>
      </c>
      <c r="C33771" s="2">
        <v>38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34228</v>
      </c>
      <c r="C33779" s="2">
        <v>38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34229</v>
      </c>
      <c r="C33780" s="2">
        <v>44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34230</v>
      </c>
      <c r="C33781" s="2">
        <v>45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34231</v>
      </c>
      <c r="C33782" s="2">
        <v>46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34232</v>
      </c>
      <c r="C33783" s="2">
        <v>48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34233</v>
      </c>
      <c r="C33784" s="2">
        <v>49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34234</v>
      </c>
      <c r="C33785" s="2">
        <v>48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34235</v>
      </c>
      <c r="C33786" s="2">
        <v>46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34236</v>
      </c>
      <c r="C33787" s="2">
        <v>10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13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34242</v>
      </c>
      <c r="C33793" s="2">
        <v>40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42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42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41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40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34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32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32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34258</v>
      </c>
      <c r="C33809" s="2">
        <v>48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48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20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34263</v>
      </c>
      <c r="C33814" s="2">
        <v>26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30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12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34273</v>
      </c>
      <c r="C33824" s="2">
        <v>7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34276</v>
      </c>
      <c r="C33827" s="2">
        <v>35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34277</v>
      </c>
      <c r="C33828" s="2">
        <v>39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34278</v>
      </c>
      <c r="C33829" s="2">
        <v>41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9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16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24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34289</v>
      </c>
      <c r="C33840" s="2">
        <v>32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34290</v>
      </c>
      <c r="C33841" s="2">
        <v>34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34295</v>
      </c>
      <c r="C33846" s="2">
        <v>38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34296</v>
      </c>
      <c r="C33847" s="2">
        <v>39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34297</v>
      </c>
      <c r="C33848" s="2">
        <v>35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36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34300</v>
      </c>
      <c r="C33851" s="2">
        <v>36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34301</v>
      </c>
      <c r="C33852" s="2">
        <v>36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34302</v>
      </c>
      <c r="C33853" s="2">
        <v>36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37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39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38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38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35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37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39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38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39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34312</v>
      </c>
      <c r="C33863" s="2">
        <v>38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34313</v>
      </c>
      <c r="C33864" s="2">
        <v>36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34314</v>
      </c>
      <c r="C33865" s="2">
        <v>36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34320</v>
      </c>
      <c r="C33871" s="2">
        <v>40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34321</v>
      </c>
      <c r="C33872" s="2">
        <v>40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34322</v>
      </c>
      <c r="C33873" s="2">
        <v>39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40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35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34325</v>
      </c>
      <c r="C33876" s="2">
        <v>37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34326</v>
      </c>
      <c r="C33877" s="2">
        <v>38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34327</v>
      </c>
      <c r="C33878" s="2">
        <v>38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34328</v>
      </c>
      <c r="C33879" s="2">
        <v>36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34330</v>
      </c>
      <c r="C33881" s="2">
        <v>42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34331</v>
      </c>
      <c r="C33882" s="2">
        <v>43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34332</v>
      </c>
      <c r="C33883" s="2">
        <v>40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34333</v>
      </c>
      <c r="C33884" s="2">
        <v>42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34334</v>
      </c>
      <c r="C33885" s="2">
        <v>41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35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34336</v>
      </c>
      <c r="C33887" s="2">
        <v>38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34337</v>
      </c>
      <c r="C33888" s="2">
        <v>37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34338</v>
      </c>
      <c r="C33889" s="2">
        <v>37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34339</v>
      </c>
      <c r="C33890" s="2">
        <v>38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34340</v>
      </c>
      <c r="C33891" s="2">
        <v>38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34341</v>
      </c>
      <c r="C33892" s="2">
        <v>38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34342</v>
      </c>
      <c r="C33893" s="2">
        <v>35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34346</v>
      </c>
      <c r="C33897" s="2">
        <v>36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34348</v>
      </c>
      <c r="C33899" s="2">
        <v>38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34349</v>
      </c>
      <c r="C33900" s="2">
        <v>39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34350</v>
      </c>
      <c r="C33901" s="2">
        <v>40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34351</v>
      </c>
      <c r="C33902" s="2">
        <v>39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34352</v>
      </c>
      <c r="C33903" s="2">
        <v>38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34353</v>
      </c>
      <c r="C33904" s="2">
        <v>33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34354</v>
      </c>
      <c r="C33905" s="2">
        <v>33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34355</v>
      </c>
      <c r="C33906" s="2">
        <v>36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34357</v>
      </c>
      <c r="C33908" s="2">
        <v>37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34359</v>
      </c>
      <c r="C33910" s="2">
        <v>37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34360</v>
      </c>
      <c r="C33911" s="2">
        <v>45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34361</v>
      </c>
      <c r="C33912" s="2">
        <v>46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34362</v>
      </c>
      <c r="C33913" s="2">
        <v>47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34363</v>
      </c>
      <c r="C33914" s="2">
        <v>44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46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42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36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37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38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34373</v>
      </c>
      <c r="C33924" s="2">
        <v>37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34376</v>
      </c>
      <c r="C33927" s="2">
        <v>38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34377</v>
      </c>
      <c r="C33928" s="2">
        <v>43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34378</v>
      </c>
      <c r="C33929" s="2">
        <v>46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34379</v>
      </c>
      <c r="C33930" s="2">
        <v>47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47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34381</v>
      </c>
      <c r="C33932" s="2">
        <v>38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34382</v>
      </c>
      <c r="C33933" s="2">
        <v>37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34383</v>
      </c>
      <c r="C33934" s="2">
        <v>39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34384</v>
      </c>
      <c r="C33935" s="2">
        <v>38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34385</v>
      </c>
      <c r="C33936" s="2">
        <v>39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34386</v>
      </c>
      <c r="C33937" s="2">
        <v>38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34389</v>
      </c>
      <c r="C33940" s="2">
        <v>37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34390</v>
      </c>
      <c r="C33941" s="2">
        <v>37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34391</v>
      </c>
      <c r="C33942" s="2">
        <v>37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37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34393</v>
      </c>
      <c r="C33944" s="2">
        <v>19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33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34409</v>
      </c>
      <c r="C33960" s="2">
        <v>35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34410</v>
      </c>
      <c r="C33961" s="2">
        <v>36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34412</v>
      </c>
      <c r="C33963" s="2">
        <v>35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34413</v>
      </c>
      <c r="C33964" s="2">
        <v>44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34414</v>
      </c>
      <c r="C33965" s="2">
        <v>44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34415</v>
      </c>
      <c r="C33966" s="2">
        <v>45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34416</v>
      </c>
      <c r="C33967" s="2">
        <v>46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34417</v>
      </c>
      <c r="C33968" s="2">
        <v>44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34418</v>
      </c>
      <c r="C33969" s="2">
        <v>47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34419</v>
      </c>
      <c r="C33970" s="2">
        <v>39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34420</v>
      </c>
      <c r="C33971" s="2">
        <v>41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34421</v>
      </c>
      <c r="C33972" s="2">
        <v>41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34422</v>
      </c>
      <c r="C33973" s="2">
        <v>42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46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45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45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34431</v>
      </c>
      <c r="C33982" s="2">
        <v>44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34432</v>
      </c>
      <c r="C33983" s="2">
        <v>30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34433</v>
      </c>
      <c r="C33984" s="2">
        <v>31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34435</v>
      </c>
      <c r="C33986" s="2">
        <v>31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34441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40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41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41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34446</v>
      </c>
      <c r="C33997" s="2">
        <v>44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34447</v>
      </c>
      <c r="C33998" s="2">
        <v>43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34448</v>
      </c>
      <c r="C33999" s="2">
        <v>41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34449</v>
      </c>
      <c r="C34000" s="2">
        <v>46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34450</v>
      </c>
      <c r="C34001" s="2">
        <v>46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49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48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39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42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43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34456</v>
      </c>
      <c r="C34007" s="2">
        <v>41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34457</v>
      </c>
      <c r="C34008" s="2">
        <v>39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34464</v>
      </c>
      <c r="C34015" s="2">
        <v>29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34465</v>
      </c>
      <c r="C34016" s="2">
        <v>33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34466</v>
      </c>
      <c r="C34017" s="2">
        <v>32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34469</v>
      </c>
      <c r="C34020" s="2">
        <v>35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34471</v>
      </c>
      <c r="C34022" s="2">
        <v>23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41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34480</v>
      </c>
      <c r="C34031" s="2">
        <v>41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34481</v>
      </c>
      <c r="C34032" s="2">
        <v>41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39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34484</v>
      </c>
      <c r="C34035" s="2">
        <v>39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34485</v>
      </c>
      <c r="C34036" s="2">
        <v>41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34486</v>
      </c>
      <c r="C34037" s="2">
        <v>42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34487</v>
      </c>
      <c r="C34038" s="2">
        <v>42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42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34491</v>
      </c>
      <c r="C34042" s="2">
        <v>28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34495</v>
      </c>
      <c r="C34046" s="2">
        <v>48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34496</v>
      </c>
      <c r="C34047" s="2">
        <v>49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34497</v>
      </c>
      <c r="C34048" s="2">
        <v>53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34498</v>
      </c>
      <c r="C34049" s="2">
        <v>51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34499</v>
      </c>
      <c r="C34050" s="2">
        <v>49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34500</v>
      </c>
      <c r="C34051" s="2">
        <v>46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34501</v>
      </c>
      <c r="C34052" s="2">
        <v>42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34502</v>
      </c>
      <c r="C34053" s="2">
        <v>45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34503</v>
      </c>
      <c r="C34054" s="2">
        <v>44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42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34506</v>
      </c>
      <c r="C34057" s="2">
        <v>35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34507</v>
      </c>
      <c r="C34058" s="2">
        <v>35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34508</v>
      </c>
      <c r="C34059" s="2">
        <v>34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34510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43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35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34519</v>
      </c>
      <c r="C34070" s="2">
        <v>38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34520</v>
      </c>
      <c r="C34071" s="2">
        <v>38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34521</v>
      </c>
      <c r="C34072" s="2">
        <v>39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34522</v>
      </c>
      <c r="C34073" s="2">
        <v>39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34523</v>
      </c>
      <c r="C34074" s="2">
        <v>39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34524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24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34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36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43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45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46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44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42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42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35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35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34544</v>
      </c>
      <c r="C34095" s="2">
        <v>36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34545</v>
      </c>
      <c r="C34096" s="2">
        <v>36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34546</v>
      </c>
      <c r="C34097" s="2">
        <v>35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34547</v>
      </c>
      <c r="C34098" s="2">
        <v>45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34548</v>
      </c>
      <c r="C34099" s="2">
        <v>46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34549</v>
      </c>
      <c r="C34100" s="2">
        <v>47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34550</v>
      </c>
      <c r="C34101" s="2">
        <v>46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34551</v>
      </c>
      <c r="C34102" s="2">
        <v>49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47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43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37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34556</v>
      </c>
      <c r="C34107" s="2">
        <v>39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38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38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37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34564</v>
      </c>
      <c r="C34115" s="2">
        <v>41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45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34566</v>
      </c>
      <c r="C34117" s="2">
        <v>48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34568</v>
      </c>
      <c r="C34119" s="2">
        <v>41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34569</v>
      </c>
      <c r="C34120" s="2">
        <v>42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41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40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34578</v>
      </c>
      <c r="C34129" s="2">
        <v>43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34579</v>
      </c>
      <c r="C34130" s="2">
        <v>42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34580</v>
      </c>
      <c r="C34131" s="2">
        <v>41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34581</v>
      </c>
      <c r="C34132" s="2">
        <v>40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34582</v>
      </c>
      <c r="C34133" s="2">
        <v>39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34583</v>
      </c>
      <c r="C34134" s="2">
        <v>41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34584</v>
      </c>
      <c r="C34135" s="2">
        <v>43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34585</v>
      </c>
      <c r="C34136" s="2">
        <v>42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41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37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37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34590</v>
      </c>
      <c r="C34141" s="2">
        <v>38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34591</v>
      </c>
      <c r="C34142" s="2">
        <v>38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34592</v>
      </c>
      <c r="C34143" s="2">
        <v>37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36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39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39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42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43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34603</v>
      </c>
      <c r="C34154" s="2">
        <v>42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34604</v>
      </c>
      <c r="C34155" s="2">
        <v>34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34605</v>
      </c>
      <c r="C34156" s="2">
        <v>36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34606</v>
      </c>
      <c r="C34157" s="2">
        <v>38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34607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35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34610</v>
      </c>
      <c r="C34161" s="2">
        <v>35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34611</v>
      </c>
      <c r="C34162" s="2">
        <v>37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34612</v>
      </c>
      <c r="C34163" s="2">
        <v>37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34613</v>
      </c>
      <c r="C34164" s="2">
        <v>36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34615</v>
      </c>
      <c r="C34166" s="2">
        <v>38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34616</v>
      </c>
      <c r="C34167" s="2">
        <v>40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34618</v>
      </c>
      <c r="C34169" s="2">
        <v>39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34619</v>
      </c>
      <c r="C34170" s="2">
        <v>41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43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42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34622</v>
      </c>
      <c r="C34173" s="2">
        <v>43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34623</v>
      </c>
      <c r="C34174" s="2">
        <v>41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34624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32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34634</v>
      </c>
      <c r="C34185" s="2">
        <v>33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34638</v>
      </c>
      <c r="C34189" s="2">
        <v>37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36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41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34647</v>
      </c>
      <c r="C34198" s="2">
        <v>44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34648</v>
      </c>
      <c r="C34199" s="2">
        <v>45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34649</v>
      </c>
      <c r="C34200" s="2">
        <v>24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34654</v>
      </c>
      <c r="C34205" s="2">
        <v>28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34655</v>
      </c>
      <c r="C34206" s="2">
        <v>28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34657</v>
      </c>
      <c r="C34208" s="2">
        <v>27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42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44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34670</v>
      </c>
      <c r="C34221" s="2">
        <v>29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34675</v>
      </c>
      <c r="C34226" s="2">
        <v>28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34677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36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34697</v>
      </c>
      <c r="C34248" s="2">
        <v>38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34698</v>
      </c>
      <c r="C34249" s="2">
        <v>41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34699</v>
      </c>
      <c r="C34250" s="2">
        <v>38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34700</v>
      </c>
      <c r="C34251" s="2">
        <v>42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34701</v>
      </c>
      <c r="C34252" s="2">
        <v>43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34702</v>
      </c>
      <c r="C34253" s="2">
        <v>44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34703</v>
      </c>
      <c r="C34254" s="2">
        <v>45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34707</v>
      </c>
      <c r="C34258" s="2">
        <v>37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34708</v>
      </c>
      <c r="C34259" s="2">
        <v>43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34709</v>
      </c>
      <c r="C34260" s="2">
        <v>44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34710</v>
      </c>
      <c r="C34261" s="2">
        <v>45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34711</v>
      </c>
      <c r="C34262" s="2">
        <v>44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34712</v>
      </c>
      <c r="C34263" s="2">
        <v>42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34713</v>
      </c>
      <c r="C34264" s="2">
        <v>21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32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34717</v>
      </c>
      <c r="C34268" s="2">
        <v>33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34718</v>
      </c>
      <c r="C34269" s="2">
        <v>33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34720</v>
      </c>
      <c r="C34271" s="2">
        <v>38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39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40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42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34724</v>
      </c>
      <c r="C34275" s="2">
        <v>43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34725</v>
      </c>
      <c r="C34276" s="2">
        <v>44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34726</v>
      </c>
      <c r="C34277" s="2">
        <v>42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16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34729</v>
      </c>
      <c r="C34280" s="2">
        <v>37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34730</v>
      </c>
      <c r="C34281" s="2">
        <v>38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34731</v>
      </c>
      <c r="C34282" s="2">
        <v>39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34732</v>
      </c>
      <c r="C34283" s="2">
        <v>39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34733</v>
      </c>
      <c r="C34284" s="2">
        <v>38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34736</v>
      </c>
      <c r="C34287" s="2">
        <v>34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34737</v>
      </c>
      <c r="C34288" s="2">
        <v>35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34738</v>
      </c>
      <c r="C34289" s="2">
        <v>36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34739</v>
      </c>
      <c r="C34290" s="2">
        <v>36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39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34750</v>
      </c>
      <c r="C34301" s="2">
        <v>41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34751</v>
      </c>
      <c r="C34302" s="2">
        <v>44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34752</v>
      </c>
      <c r="C34303" s="2">
        <v>44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42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34754</v>
      </c>
      <c r="C34305" s="2">
        <v>30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34755</v>
      </c>
      <c r="C34306" s="2">
        <v>39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42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40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34760</v>
      </c>
      <c r="C34311" s="2">
        <v>41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34761</v>
      </c>
      <c r="C34312" s="2">
        <v>42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34762</v>
      </c>
      <c r="C34313" s="2">
        <v>41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34763</v>
      </c>
      <c r="C34314" s="2">
        <v>41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37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34769</v>
      </c>
      <c r="C34320" s="2">
        <v>38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34770</v>
      </c>
      <c r="C34321" s="2">
        <v>35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37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39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39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37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35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34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35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34784</v>
      </c>
      <c r="C34335" s="2">
        <v>43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34795</v>
      </c>
      <c r="C34346" s="2">
        <v>34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34799</v>
      </c>
      <c r="C34350" s="2">
        <v>33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34801</v>
      </c>
      <c r="C34352" s="2">
        <v>34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34802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42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44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34810</v>
      </c>
      <c r="C34361" s="2">
        <v>44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34811</v>
      </c>
      <c r="C34362" s="2">
        <v>44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34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34813</v>
      </c>
      <c r="C34364" s="2">
        <v>35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34814</v>
      </c>
      <c r="C34365" s="2">
        <v>38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34815</v>
      </c>
      <c r="C34366" s="2">
        <v>39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34816</v>
      </c>
      <c r="C34367" s="2">
        <v>39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33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34823</v>
      </c>
      <c r="C34374" s="2">
        <v>35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34824</v>
      </c>
      <c r="C34375" s="2">
        <v>36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34826</v>
      </c>
      <c r="C34377" s="2">
        <v>38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38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42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42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21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34838</v>
      </c>
      <c r="C34389" s="2">
        <v>25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34839</v>
      </c>
      <c r="C34390" s="2">
        <v>29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33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38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37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34843</v>
      </c>
      <c r="C34394" s="2">
        <v>38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34844</v>
      </c>
      <c r="C34395" s="2">
        <v>40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34845</v>
      </c>
      <c r="C34396" s="2">
        <v>37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34846</v>
      </c>
      <c r="C34397" s="2">
        <v>38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34847</v>
      </c>
      <c r="C34398" s="2">
        <v>40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34848</v>
      </c>
      <c r="C34399" s="2">
        <v>40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34849</v>
      </c>
      <c r="C34400" s="2">
        <v>38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34850</v>
      </c>
      <c r="C34401" s="2">
        <v>36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35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34856</v>
      </c>
      <c r="C34407" s="2">
        <v>36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34861</v>
      </c>
      <c r="C34412" s="2">
        <v>33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34862</v>
      </c>
      <c r="C34413" s="2">
        <v>35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34863</v>
      </c>
      <c r="C34414" s="2">
        <v>36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34865</v>
      </c>
      <c r="C34416" s="2">
        <v>36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34866</v>
      </c>
      <c r="C34417" s="2">
        <v>39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34867</v>
      </c>
      <c r="C34418" s="2">
        <v>42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34868</v>
      </c>
      <c r="C34419" s="2">
        <v>41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34869</v>
      </c>
      <c r="C34420" s="2">
        <v>38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34870</v>
      </c>
      <c r="C34421" s="2">
        <v>49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50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52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51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48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50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50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46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42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38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40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40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34883</v>
      </c>
      <c r="C34434" s="2">
        <v>41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34884</v>
      </c>
      <c r="C34435" s="2">
        <v>40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34885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40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42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34901</v>
      </c>
      <c r="C34452" s="2">
        <v>28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34903</v>
      </c>
      <c r="C34454" s="2">
        <v>47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48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34905</v>
      </c>
      <c r="C34456" s="2">
        <v>49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34906</v>
      </c>
      <c r="C34457" s="2">
        <v>48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34909</v>
      </c>
      <c r="C34460" s="2">
        <v>39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34910</v>
      </c>
      <c r="C34461" s="2">
        <v>37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34911</v>
      </c>
      <c r="C34462" s="2">
        <v>37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39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34920</v>
      </c>
      <c r="C34471" s="2">
        <v>41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34921</v>
      </c>
      <c r="C34472" s="2">
        <v>41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34922</v>
      </c>
      <c r="C34473" s="2">
        <v>43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41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34928</v>
      </c>
      <c r="C34479" s="2">
        <v>40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34929</v>
      </c>
      <c r="C34480" s="2">
        <v>43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34930</v>
      </c>
      <c r="C34481" s="2">
        <v>43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34931</v>
      </c>
      <c r="C34482" s="2">
        <v>43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34932</v>
      </c>
      <c r="C34483" s="2">
        <v>41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34933</v>
      </c>
      <c r="C34484" s="2">
        <v>33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34934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46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34937</v>
      </c>
      <c r="C34488" s="2">
        <v>47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34938</v>
      </c>
      <c r="C34489" s="2">
        <v>47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34939</v>
      </c>
      <c r="C34490" s="2">
        <v>46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34940</v>
      </c>
      <c r="C34491" s="2">
        <v>46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34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34957</v>
      </c>
      <c r="C34508" s="2">
        <v>38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34958</v>
      </c>
      <c r="C34509" s="2">
        <v>39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41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34960</v>
      </c>
      <c r="C34511" s="2">
        <v>35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34961</v>
      </c>
      <c r="C34512" s="2">
        <v>37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34962</v>
      </c>
      <c r="C34513" s="2">
        <v>37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34963</v>
      </c>
      <c r="C34514" s="2">
        <v>38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34964</v>
      </c>
      <c r="C34515" s="2">
        <v>37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34965</v>
      </c>
      <c r="C34516" s="2">
        <v>37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34966</v>
      </c>
      <c r="C34517" s="2">
        <v>36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34967</v>
      </c>
      <c r="C34518" s="2">
        <v>36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40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41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34970</v>
      </c>
      <c r="C34521" s="2">
        <v>43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43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43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34975</v>
      </c>
      <c r="C34526" s="2">
        <v>31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32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43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34986</v>
      </c>
      <c r="C34537" s="2">
        <v>46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34987</v>
      </c>
      <c r="C34538" s="2">
        <v>47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34988</v>
      </c>
      <c r="C34539" s="2">
        <v>36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34989</v>
      </c>
      <c r="C34540" s="2">
        <v>39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34990</v>
      </c>
      <c r="C34541" s="2">
        <v>39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35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34996</v>
      </c>
      <c r="C34547" s="2">
        <v>41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34997</v>
      </c>
      <c r="C34548" s="2">
        <v>40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35000</v>
      </c>
      <c r="C34551" s="2">
        <v>36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35002</v>
      </c>
      <c r="C34553" s="2">
        <v>37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35003</v>
      </c>
      <c r="C34554" s="2">
        <v>38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35006</v>
      </c>
      <c r="C34557" s="2">
        <v>33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35007</v>
      </c>
      <c r="C34558" s="2">
        <v>33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33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35013</v>
      </c>
      <c r="C34564" s="2">
        <v>40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36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35018</v>
      </c>
      <c r="C34569" s="2">
        <v>38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35019</v>
      </c>
      <c r="C34570" s="2">
        <v>39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35020</v>
      </c>
      <c r="C34571" s="2">
        <v>39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35022</v>
      </c>
      <c r="C34573" s="2">
        <v>38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35024</v>
      </c>
      <c r="C34575" s="2">
        <v>36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35025</v>
      </c>
      <c r="C34576" s="2">
        <v>36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37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37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37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52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51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49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42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42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42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35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35039</v>
      </c>
      <c r="C34590" s="2">
        <v>38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38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39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35042</v>
      </c>
      <c r="C34593" s="2">
        <v>35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35045</v>
      </c>
      <c r="C34596" s="2">
        <v>40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40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35048</v>
      </c>
      <c r="C34599" s="2">
        <v>35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35049</v>
      </c>
      <c r="C34600" s="2">
        <v>37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38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39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38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35054</v>
      </c>
      <c r="C34605" s="2">
        <v>38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41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457</v>
      </c>
      <c r="E34611" s="2"/>
      <c r="F34611" s="2"/>
      <c r="G34611" s="2"/>
      <c r="H34611" s="2"/>
    </row>
    <row r="34612" spans="2:8">
      <c r="B34612" s="2" t="s">
        <v>35061</v>
      </c>
      <c r="C34612" s="2">
        <v>36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35062</v>
      </c>
      <c r="C34613" s="2">
        <v>38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35063</v>
      </c>
      <c r="C34614" s="2">
        <v>38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35064</v>
      </c>
      <c r="C34615" s="2">
        <v>38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35065</v>
      </c>
      <c r="C34616" s="2">
        <v>38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43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35072</v>
      </c>
      <c r="C34623" s="2">
        <v>45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35073</v>
      </c>
      <c r="C34624" s="2">
        <v>47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35074</v>
      </c>
      <c r="C34625" s="2">
        <v>50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35076</v>
      </c>
      <c r="C34627" s="2">
        <v>39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39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35078</v>
      </c>
      <c r="C34629" s="2">
        <v>39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35079</v>
      </c>
      <c r="C34630" s="2">
        <v>40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35080</v>
      </c>
      <c r="C34631" s="2">
        <v>41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35081</v>
      </c>
      <c r="C34632" s="2">
        <v>43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51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35086</v>
      </c>
      <c r="C34637" s="2">
        <v>50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35087</v>
      </c>
      <c r="C34638" s="2">
        <v>52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35088</v>
      </c>
      <c r="C34639" s="2">
        <v>51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35090</v>
      </c>
      <c r="C34641" s="2">
        <v>39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35092</v>
      </c>
      <c r="C34643" s="2">
        <v>38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35093</v>
      </c>
      <c r="C34644" s="2">
        <v>38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35094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35104</v>
      </c>
      <c r="C34655" s="2">
        <v>37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35105</v>
      </c>
      <c r="C34656" s="2">
        <v>39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39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40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41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43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44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35111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40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42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20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35132</v>
      </c>
      <c r="C34683" s="2">
        <v>19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20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35135</v>
      </c>
      <c r="C34686" s="2">
        <v>13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35136</v>
      </c>
      <c r="C34687" s="2">
        <v>22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35137</v>
      </c>
      <c r="C34688" s="2">
        <v>14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35138</v>
      </c>
      <c r="C34689" s="2">
        <v>18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33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35151</v>
      </c>
      <c r="C34702" s="2">
        <v>41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43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41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43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44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46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47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43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48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48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44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35171</v>
      </c>
      <c r="C34722" s="2">
        <v>46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35172</v>
      </c>
      <c r="C34723" s="2">
        <v>47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35173</v>
      </c>
      <c r="C34724" s="2">
        <v>47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35174</v>
      </c>
      <c r="C34725" s="2">
        <v>46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35175</v>
      </c>
      <c r="C34726" s="2">
        <v>38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39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40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40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35183</v>
      </c>
      <c r="C34734" s="2">
        <v>33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35185</v>
      </c>
      <c r="C34736" s="2">
        <v>33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35190</v>
      </c>
      <c r="C34741" s="2">
        <v>34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35191</v>
      </c>
      <c r="C34742" s="2">
        <v>34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35192</v>
      </c>
      <c r="C34743" s="2">
        <v>34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35193</v>
      </c>
      <c r="C34744" s="2">
        <v>35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39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32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41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35197</v>
      </c>
      <c r="C34748" s="2">
        <v>37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35198</v>
      </c>
      <c r="C34749" s="2">
        <v>36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35199</v>
      </c>
      <c r="C34750" s="2">
        <v>35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35201</v>
      </c>
      <c r="C34752" s="2">
        <v>43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35218</v>
      </c>
      <c r="C34769" s="2">
        <v>33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35222</v>
      </c>
      <c r="C34773" s="2">
        <v>67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35224</v>
      </c>
      <c r="C34775" s="2">
        <v>39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35225</v>
      </c>
      <c r="C34776" s="2">
        <v>41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35226</v>
      </c>
      <c r="C34777" s="2">
        <v>40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35227</v>
      </c>
      <c r="C34778" s="2">
        <v>42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35228</v>
      </c>
      <c r="C34779" s="2">
        <v>42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35229</v>
      </c>
      <c r="C34780" s="2">
        <v>38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35236</v>
      </c>
      <c r="C34787" s="2">
        <v>33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35237</v>
      </c>
      <c r="C34788" s="2">
        <v>34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35238</v>
      </c>
      <c r="C34789" s="2">
        <v>36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35241</v>
      </c>
      <c r="C34792" s="2">
        <v>38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40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41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41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38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35254</v>
      </c>
      <c r="C34805" s="2">
        <v>41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46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48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35257</v>
      </c>
      <c r="C34808" s="2">
        <v>48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37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35260</v>
      </c>
      <c r="C34811" s="2">
        <v>39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35261</v>
      </c>
      <c r="C34812" s="2">
        <v>41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35262</v>
      </c>
      <c r="C34813" s="2">
        <v>40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32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33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35274</v>
      </c>
      <c r="C34825" s="2">
        <v>33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35276</v>
      </c>
      <c r="C34827" s="2">
        <v>34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35278</v>
      </c>
      <c r="C34829" s="2">
        <v>40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35279</v>
      </c>
      <c r="C34830" s="2">
        <v>40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35280</v>
      </c>
      <c r="C34831" s="2">
        <v>39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35281</v>
      </c>
      <c r="C34832" s="2">
        <v>39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18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46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46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46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19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35303</v>
      </c>
      <c r="C34854" s="2">
        <v>19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35306</v>
      </c>
      <c r="C34857" s="2">
        <v>38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35307</v>
      </c>
      <c r="C34858" s="2">
        <v>40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35308</v>
      </c>
      <c r="C34859" s="2">
        <v>41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35309</v>
      </c>
      <c r="C34860" s="2">
        <v>42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35310</v>
      </c>
      <c r="C34861" s="2">
        <v>42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35311</v>
      </c>
      <c r="C34862" s="2">
        <v>41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35312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35317</v>
      </c>
      <c r="C34868" s="2">
        <v>39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35318</v>
      </c>
      <c r="C34869" s="2">
        <v>38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35319</v>
      </c>
      <c r="C34870" s="2">
        <v>39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35320</v>
      </c>
      <c r="C34871" s="2">
        <v>39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35321</v>
      </c>
      <c r="C34872" s="2">
        <v>37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35322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35330</v>
      </c>
      <c r="C34881" s="2">
        <v>36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35331</v>
      </c>
      <c r="C34882" s="2">
        <v>37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35335</v>
      </c>
      <c r="C34886" s="2">
        <v>37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35339</v>
      </c>
      <c r="C34890" s="2">
        <v>33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35340</v>
      </c>
      <c r="C34891" s="2">
        <v>33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34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35354</v>
      </c>
      <c r="C34905" s="2">
        <v>35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34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35359</v>
      </c>
      <c r="C34910" s="2">
        <v>32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35360</v>
      </c>
      <c r="C34911" s="2">
        <v>32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35363</v>
      </c>
      <c r="C34914" s="2">
        <v>33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35364</v>
      </c>
      <c r="C34915" s="2">
        <v>34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35365</v>
      </c>
      <c r="C34916" s="2">
        <v>35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35366</v>
      </c>
      <c r="C34917" s="2">
        <v>32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35368</v>
      </c>
      <c r="C34919" s="2">
        <v>36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37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38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15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15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35374</v>
      </c>
      <c r="C34925" s="2">
        <v>16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35375</v>
      </c>
      <c r="C34926" s="2">
        <v>15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35376</v>
      </c>
      <c r="C34927" s="2">
        <v>15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35377</v>
      </c>
      <c r="C34928" s="2">
        <v>16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16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15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15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15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35382</v>
      </c>
      <c r="C34933" s="2">
        <v>15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43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43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46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35395</v>
      </c>
      <c r="C34946" s="2">
        <v>47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47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35399</v>
      </c>
      <c r="C34950" s="2">
        <v>34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35401</v>
      </c>
      <c r="C34952" s="2">
        <v>45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35410</v>
      </c>
      <c r="C34961" s="2">
        <v>25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35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37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35422</v>
      </c>
      <c r="C34973" s="2">
        <v>37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35427</v>
      </c>
      <c r="C34978" s="2">
        <v>37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14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35431</v>
      </c>
      <c r="C34982" s="2">
        <v>9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35432</v>
      </c>
      <c r="C34983" s="2">
        <v>19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35433</v>
      </c>
      <c r="C34984" s="2">
        <v>19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35434</v>
      </c>
      <c r="C34985" s="2">
        <v>21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35435</v>
      </c>
      <c r="C34986" s="2">
        <v>21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35436</v>
      </c>
      <c r="C34987" s="2">
        <v>45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35437</v>
      </c>
      <c r="C34988" s="2">
        <v>47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35438</v>
      </c>
      <c r="C34989" s="2">
        <v>47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35440</v>
      </c>
      <c r="C34991" s="2">
        <v>42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35441</v>
      </c>
      <c r="C34992" s="2">
        <v>42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35449</v>
      </c>
      <c r="C35000" s="2">
        <v>38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35450</v>
      </c>
      <c r="C35001" s="2">
        <v>39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35451</v>
      </c>
      <c r="C35002" s="2">
        <v>39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35452</v>
      </c>
      <c r="C35003" s="2">
        <v>37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35453</v>
      </c>
      <c r="C35004" s="2">
        <v>35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31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35455</v>
      </c>
      <c r="C35006" s="2">
        <v>34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35456</v>
      </c>
      <c r="C35007" s="2">
        <v>37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35457</v>
      </c>
      <c r="C35008" s="2">
        <v>39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35458</v>
      </c>
      <c r="C35009" s="2">
        <v>39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35459</v>
      </c>
      <c r="C35010" s="2">
        <v>37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35460</v>
      </c>
      <c r="C35011" s="2">
        <v>36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35461</v>
      </c>
      <c r="C35012" s="2">
        <v>42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41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42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43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33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38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43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35471</v>
      </c>
      <c r="C35022" s="2">
        <v>44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35472</v>
      </c>
      <c r="C35023" s="2">
        <v>43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35473</v>
      </c>
      <c r="C35024" s="2">
        <v>39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35474</v>
      </c>
      <c r="C35025" s="2">
        <v>41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35475</v>
      </c>
      <c r="C35026" s="2">
        <v>41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35476</v>
      </c>
      <c r="C35027" s="2">
        <v>42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35478</v>
      </c>
      <c r="C35029" s="2">
        <v>43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35479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30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30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35491</v>
      </c>
      <c r="C35042" s="2">
        <v>32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35492</v>
      </c>
      <c r="C35043" s="2">
        <v>32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35500</v>
      </c>
      <c r="C35051" s="2">
        <v>39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35501</v>
      </c>
      <c r="C35052" s="2">
        <v>41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35502</v>
      </c>
      <c r="C35053" s="2">
        <v>42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35503</v>
      </c>
      <c r="C35054" s="2">
        <v>41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35504</v>
      </c>
      <c r="C35055" s="2">
        <v>41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35505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35514</v>
      </c>
      <c r="C35065" s="2">
        <v>35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35535</v>
      </c>
      <c r="C35086" s="2">
        <v>28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35536</v>
      </c>
      <c r="C35087" s="2">
        <v>28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35538</v>
      </c>
      <c r="C35089" s="2">
        <v>30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35539</v>
      </c>
      <c r="C35090" s="2">
        <v>30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35541</v>
      </c>
      <c r="C35092" s="2">
        <v>34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35546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42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35551</v>
      </c>
      <c r="C35102" s="2">
        <v>42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35552</v>
      </c>
      <c r="C35103" s="2">
        <v>43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35553</v>
      </c>
      <c r="C35104" s="2">
        <v>43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42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35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37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35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34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32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34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36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38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38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38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37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35575</v>
      </c>
      <c r="C35126" s="2">
        <v>39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42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35577</v>
      </c>
      <c r="C35128" s="2">
        <v>43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35578</v>
      </c>
      <c r="C35129" s="2">
        <v>43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35579</v>
      </c>
      <c r="C35130" s="2">
        <v>42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35580</v>
      </c>
      <c r="C35131" s="2">
        <v>36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35582</v>
      </c>
      <c r="C35133" s="2">
        <v>39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35583</v>
      </c>
      <c r="C35134" s="2">
        <v>40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35585</v>
      </c>
      <c r="C35136" s="2">
        <v>39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35586</v>
      </c>
      <c r="C35137" s="2">
        <v>43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42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40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42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35610</v>
      </c>
      <c r="C35161" s="2">
        <v>43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35611</v>
      </c>
      <c r="C35162" s="2">
        <v>45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35612</v>
      </c>
      <c r="C35163" s="2">
        <v>45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35613</v>
      </c>
      <c r="C35164" s="2">
        <v>46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22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35620</v>
      </c>
      <c r="C35171" s="2">
        <v>24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36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35628</v>
      </c>
      <c r="C35179" s="2">
        <v>37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35629</v>
      </c>
      <c r="C35180" s="2">
        <v>36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35631</v>
      </c>
      <c r="C35182" s="2">
        <v>42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35635</v>
      </c>
      <c r="C35186" s="2">
        <v>39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35636</v>
      </c>
      <c r="C35187" s="2">
        <v>40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40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42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45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35640</v>
      </c>
      <c r="C35191" s="2">
        <v>44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43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43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43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47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47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45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48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48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46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38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43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43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43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43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40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43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16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22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35712</v>
      </c>
      <c r="C35263" s="2">
        <v>31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33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36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36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35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18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35735</v>
      </c>
      <c r="C35286" s="2">
        <v>21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35736</v>
      </c>
      <c r="C35287" s="2">
        <v>21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35737</v>
      </c>
      <c r="C35288" s="2">
        <v>36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36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36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35740</v>
      </c>
      <c r="C35291" s="2">
        <v>37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35741</v>
      </c>
      <c r="C35292" s="2">
        <v>36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35742</v>
      </c>
      <c r="C35293" s="2">
        <v>32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35761</v>
      </c>
      <c r="C35312" s="2">
        <v>33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40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15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8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35774</v>
      </c>
      <c r="C35325" s="2">
        <v>15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35777</v>
      </c>
      <c r="C35328" s="2">
        <v>31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35779</v>
      </c>
      <c r="C35330" s="2">
        <v>34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35780</v>
      </c>
      <c r="C35331" s="2">
        <v>36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35781</v>
      </c>
      <c r="C35332" s="2">
        <v>40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46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35783</v>
      </c>
      <c r="C35334" s="2">
        <v>46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35784</v>
      </c>
      <c r="C35335" s="2">
        <v>44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49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50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47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35799</v>
      </c>
      <c r="C35350" s="2">
        <v>30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35802</v>
      </c>
      <c r="C35353" s="2">
        <v>39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35803</v>
      </c>
      <c r="C35354" s="2">
        <v>41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42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35805</v>
      </c>
      <c r="C35356" s="2">
        <v>42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35806</v>
      </c>
      <c r="C35357" s="2">
        <v>41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35807</v>
      </c>
      <c r="C35358" s="2">
        <v>38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35809</v>
      </c>
      <c r="C35360" s="2">
        <v>37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35810</v>
      </c>
      <c r="C35361" s="2">
        <v>37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35811</v>
      </c>
      <c r="C35362" s="2">
        <v>39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35812</v>
      </c>
      <c r="C35363" s="2">
        <v>39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35813</v>
      </c>
      <c r="C35364" s="2">
        <v>38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35814</v>
      </c>
      <c r="C35365" s="2">
        <v>37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35815</v>
      </c>
      <c r="C35366" s="2">
        <v>37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35816</v>
      </c>
      <c r="C35367" s="2">
        <v>37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35818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32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39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36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38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37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38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35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36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37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35845</v>
      </c>
      <c r="C35396" s="2">
        <v>38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35846</v>
      </c>
      <c r="C35397" s="2">
        <v>37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35847</v>
      </c>
      <c r="C35398" s="2">
        <v>34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35848</v>
      </c>
      <c r="C35399" s="2">
        <v>34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35850</v>
      </c>
      <c r="C35401" s="2">
        <v>36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35851</v>
      </c>
      <c r="C35402" s="2">
        <v>37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35852</v>
      </c>
      <c r="C35403" s="2">
        <v>37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35853</v>
      </c>
      <c r="C35404" s="2">
        <v>40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35854</v>
      </c>
      <c r="C35405" s="2">
        <v>44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35855</v>
      </c>
      <c r="C35406" s="2">
        <v>47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35856</v>
      </c>
      <c r="C35407" s="2">
        <v>42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42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42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41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22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35866</v>
      </c>
      <c r="C35417" s="2">
        <v>33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35868</v>
      </c>
      <c r="C35419" s="2">
        <v>38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35869</v>
      </c>
      <c r="C35420" s="2">
        <v>38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35876</v>
      </c>
      <c r="C35427" s="2">
        <v>39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35877</v>
      </c>
      <c r="C35428" s="2">
        <v>40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35878</v>
      </c>
      <c r="C35429" s="2">
        <v>40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35879</v>
      </c>
      <c r="C35430" s="2">
        <v>40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35880</v>
      </c>
      <c r="C35431" s="2">
        <v>40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35881</v>
      </c>
      <c r="C35432" s="2">
        <v>31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35882</v>
      </c>
      <c r="C35433" s="2">
        <v>32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35888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48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48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35900</v>
      </c>
      <c r="C35451" s="2">
        <v>34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35903</v>
      </c>
      <c r="C35454" s="2">
        <v>33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35906</v>
      </c>
      <c r="C35457" s="2">
        <v>34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35907</v>
      </c>
      <c r="C35458" s="2">
        <v>35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35908</v>
      </c>
      <c r="C35459" s="2">
        <v>35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44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35916</v>
      </c>
      <c r="C35467" s="2">
        <v>45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35917</v>
      </c>
      <c r="C35468" s="2">
        <v>42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35918</v>
      </c>
      <c r="C35469" s="2">
        <v>39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35919</v>
      </c>
      <c r="C35470" s="2">
        <v>38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35920</v>
      </c>
      <c r="C35471" s="2">
        <v>39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35921</v>
      </c>
      <c r="C35472" s="2">
        <v>42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35926</v>
      </c>
      <c r="C35477" s="2">
        <v>35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35927</v>
      </c>
      <c r="C35478" s="2">
        <v>36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35928</v>
      </c>
      <c r="C35479" s="2">
        <v>37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35930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35940</v>
      </c>
      <c r="C35491" s="2">
        <v>13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17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16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36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35957</v>
      </c>
      <c r="C35508" s="2">
        <v>37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35959</v>
      </c>
      <c r="C35510" s="2">
        <v>38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38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38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37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38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38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25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35972</v>
      </c>
      <c r="C35523" s="2">
        <v>25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35973</v>
      </c>
      <c r="C35524" s="2">
        <v>25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35978</v>
      </c>
      <c r="C35529" s="2">
        <v>28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35983</v>
      </c>
      <c r="C35534" s="2">
        <v>45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35984</v>
      </c>
      <c r="C35535" s="2">
        <v>44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35985</v>
      </c>
      <c r="C35536" s="2">
        <v>43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35986</v>
      </c>
      <c r="C35537" s="2">
        <v>43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35987</v>
      </c>
      <c r="C35538" s="2">
        <v>40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35988</v>
      </c>
      <c r="C35539" s="2">
        <v>19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35991</v>
      </c>
      <c r="C35542" s="2">
        <v>26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29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35996</v>
      </c>
      <c r="C35547" s="2">
        <v>39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35997</v>
      </c>
      <c r="C35548" s="2">
        <v>38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35998</v>
      </c>
      <c r="C35549" s="2">
        <v>39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35999</v>
      </c>
      <c r="C35550" s="2">
        <v>42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36000</v>
      </c>
      <c r="C35551" s="2">
        <v>42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36001</v>
      </c>
      <c r="C35552" s="2">
        <v>44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47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23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36011</v>
      </c>
      <c r="C35562" s="2">
        <v>26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36015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46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41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45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36028</v>
      </c>
      <c r="C35579" s="2">
        <v>46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36029</v>
      </c>
      <c r="C35580" s="2">
        <v>46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36030</v>
      </c>
      <c r="C35581" s="2">
        <v>46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36031</v>
      </c>
      <c r="C35582" s="2">
        <v>47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36032</v>
      </c>
      <c r="C35583" s="2">
        <v>38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36033</v>
      </c>
      <c r="C35584" s="2">
        <v>38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36034</v>
      </c>
      <c r="C35585" s="2">
        <v>37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36037</v>
      </c>
      <c r="C35588" s="2">
        <v>39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40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41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40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39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31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36063</v>
      </c>
      <c r="C35614" s="2">
        <v>46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48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47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36070</v>
      </c>
      <c r="C35621" s="2">
        <v>35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36071</v>
      </c>
      <c r="C35622" s="2">
        <v>34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36072</v>
      </c>
      <c r="C35623" s="2">
        <v>33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45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36075</v>
      </c>
      <c r="C35626" s="2">
        <v>32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36077</v>
      </c>
      <c r="C35628" s="2">
        <v>35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36078</v>
      </c>
      <c r="C35629" s="2">
        <v>37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36090</v>
      </c>
      <c r="C35641" s="2">
        <v>35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36095</v>
      </c>
      <c r="C35646" s="2">
        <v>38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36096</v>
      </c>
      <c r="C35647" s="2">
        <v>38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36097</v>
      </c>
      <c r="C35648" s="2">
        <v>37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36099</v>
      </c>
      <c r="C35650" s="2">
        <v>39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36100</v>
      </c>
      <c r="C35651" s="2">
        <v>35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36104</v>
      </c>
      <c r="C35655" s="2">
        <v>39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36105</v>
      </c>
      <c r="C35656" s="2">
        <v>39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16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36116</v>
      </c>
      <c r="C35667" s="2">
        <v>35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36118</v>
      </c>
      <c r="C35669" s="2">
        <v>40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36119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40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38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36130</v>
      </c>
      <c r="C35681" s="2">
        <v>41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36131</v>
      </c>
      <c r="C35682" s="2">
        <v>41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36132</v>
      </c>
      <c r="C35683" s="2">
        <v>42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36133</v>
      </c>
      <c r="C35684" s="2">
        <v>43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36134</v>
      </c>
      <c r="C35685" s="2">
        <v>41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36135</v>
      </c>
      <c r="C35686" s="2">
        <v>37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39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36137</v>
      </c>
      <c r="C35688" s="2">
        <v>41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36138</v>
      </c>
      <c r="C35689" s="2">
        <v>41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36139</v>
      </c>
      <c r="C35690" s="2">
        <v>41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36140</v>
      </c>
      <c r="C35691" s="2">
        <v>37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40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36142</v>
      </c>
      <c r="C35693" s="2">
        <v>42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36143</v>
      </c>
      <c r="C35694" s="2">
        <v>42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36144</v>
      </c>
      <c r="C35695" s="2">
        <v>40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36145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44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33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33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35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36169</v>
      </c>
      <c r="C35720" s="2">
        <v>33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36170</v>
      </c>
      <c r="C35721" s="2">
        <v>36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36171</v>
      </c>
      <c r="C35722" s="2">
        <v>37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36172</v>
      </c>
      <c r="C35723" s="2">
        <v>38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36173</v>
      </c>
      <c r="C35724" s="2">
        <v>38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36174</v>
      </c>
      <c r="C35725" s="2">
        <v>38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36175</v>
      </c>
      <c r="C35726" s="2">
        <v>39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36176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43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43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38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40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36185</v>
      </c>
      <c r="C35736" s="2">
        <v>41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36186</v>
      </c>
      <c r="C35737" s="2">
        <v>40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36187</v>
      </c>
      <c r="C35738" s="2">
        <v>39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36188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40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46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44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43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45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36197</v>
      </c>
      <c r="C35748" s="2">
        <v>46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46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36199</v>
      </c>
      <c r="C35750" s="2">
        <v>44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36200</v>
      </c>
      <c r="C35751" s="2">
        <v>44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36201</v>
      </c>
      <c r="C35752" s="2">
        <v>48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50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50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49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46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32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36220</v>
      </c>
      <c r="C35771" s="2">
        <v>37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39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36222</v>
      </c>
      <c r="C35773" s="2">
        <v>38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36223</v>
      </c>
      <c r="C35774" s="2">
        <v>37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36224</v>
      </c>
      <c r="C35775" s="2">
        <v>33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42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36249</v>
      </c>
      <c r="C35800" s="2">
        <v>27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36256</v>
      </c>
      <c r="C35807" s="2">
        <v>36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36257</v>
      </c>
      <c r="C35808" s="2">
        <v>37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36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36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36265</v>
      </c>
      <c r="C35816" s="2">
        <v>21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36266</v>
      </c>
      <c r="C35817" s="2">
        <v>22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36267</v>
      </c>
      <c r="C35818" s="2">
        <v>22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36268</v>
      </c>
      <c r="C35819" s="2">
        <v>22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36269</v>
      </c>
      <c r="C35820" s="2">
        <v>24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36270</v>
      </c>
      <c r="C35821" s="2">
        <v>37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36271</v>
      </c>
      <c r="C35822" s="2">
        <v>39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40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43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36274</v>
      </c>
      <c r="C35825" s="2">
        <v>42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36275</v>
      </c>
      <c r="C35826" s="2">
        <v>41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36276</v>
      </c>
      <c r="C35827" s="2">
        <v>19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36277</v>
      </c>
      <c r="C35828" s="2">
        <v>19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36278</v>
      </c>
      <c r="C35829" s="2">
        <v>19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36283</v>
      </c>
      <c r="C35834" s="2">
        <v>21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36286</v>
      </c>
      <c r="C35837" s="2">
        <v>19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52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19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36307</v>
      </c>
      <c r="C35858" s="2">
        <v>42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36308</v>
      </c>
      <c r="C35859" s="2">
        <v>43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36309</v>
      </c>
      <c r="C35860" s="2">
        <v>45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36310</v>
      </c>
      <c r="C35861" s="2">
        <v>44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36311</v>
      </c>
      <c r="C35862" s="2">
        <v>44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43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36313</v>
      </c>
      <c r="C35864" s="2">
        <v>34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36314</v>
      </c>
      <c r="C35865" s="2">
        <v>33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36315</v>
      </c>
      <c r="C35866" s="2">
        <v>34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36316</v>
      </c>
      <c r="C35867" s="2">
        <v>36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36317</v>
      </c>
      <c r="C35868" s="2">
        <v>34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45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39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39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39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40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36326</v>
      </c>
      <c r="C35877" s="2">
        <v>39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39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32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36337</v>
      </c>
      <c r="C35888" s="2">
        <v>36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36338</v>
      </c>
      <c r="C35889" s="2">
        <v>37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36339</v>
      </c>
      <c r="C35890" s="2">
        <v>37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37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38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49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47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46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41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36353</v>
      </c>
      <c r="C35904" s="2">
        <v>15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9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36361</v>
      </c>
      <c r="C35912" s="2">
        <v>34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35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36369</v>
      </c>
      <c r="C35920" s="2">
        <v>35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36370</v>
      </c>
      <c r="C35921" s="2">
        <v>35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36371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45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46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55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54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36377</v>
      </c>
      <c r="C35928" s="2">
        <v>53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36378</v>
      </c>
      <c r="C35929" s="2">
        <v>50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36379</v>
      </c>
      <c r="C35930" s="2">
        <v>40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38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34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36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36397</v>
      </c>
      <c r="C35948" s="2">
        <v>44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43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41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36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36401</v>
      </c>
      <c r="C35952" s="2">
        <v>37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36403</v>
      </c>
      <c r="C35954" s="2">
        <v>40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36404</v>
      </c>
      <c r="C35955" s="2">
        <v>36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36407</v>
      </c>
      <c r="C35958" s="2">
        <v>38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41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44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36413</v>
      </c>
      <c r="C35964" s="2">
        <v>47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36414</v>
      </c>
      <c r="C35965" s="2">
        <v>43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36415</v>
      </c>
      <c r="C35966" s="2">
        <v>46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36416</v>
      </c>
      <c r="C35967" s="2">
        <v>48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36417</v>
      </c>
      <c r="C35968" s="2">
        <v>47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36418</v>
      </c>
      <c r="C35969" s="2">
        <v>46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36426</v>
      </c>
      <c r="C35977" s="2">
        <v>43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36427</v>
      </c>
      <c r="C35978" s="2">
        <v>42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36429</v>
      </c>
      <c r="C35980" s="2">
        <v>44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36430</v>
      </c>
      <c r="C35981" s="2">
        <v>43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17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36439</v>
      </c>
      <c r="C35990" s="2">
        <v>23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36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36443</v>
      </c>
      <c r="C35994" s="2">
        <v>39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36444</v>
      </c>
      <c r="C35995" s="2">
        <v>39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36445</v>
      </c>
      <c r="C35996" s="2">
        <v>38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36446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42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36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36465</v>
      </c>
      <c r="C36016" s="2">
        <v>36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36466</v>
      </c>
      <c r="C36017" s="2">
        <v>35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36467</v>
      </c>
      <c r="C36018" s="2">
        <v>34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34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35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34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34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33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36476</v>
      </c>
      <c r="C36027" s="2">
        <v>32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34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36484</v>
      </c>
      <c r="C36035" s="2">
        <v>33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36486</v>
      </c>
      <c r="C36037" s="2">
        <v>48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36487</v>
      </c>
      <c r="C36038" s="2">
        <v>48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36488</v>
      </c>
      <c r="C36039" s="2">
        <v>49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36489</v>
      </c>
      <c r="C36040" s="2">
        <v>48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43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33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36494</v>
      </c>
      <c r="C36045" s="2">
        <v>35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36495</v>
      </c>
      <c r="C36046" s="2">
        <v>36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36497</v>
      </c>
      <c r="C36048" s="2">
        <v>36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36498</v>
      </c>
      <c r="C36049" s="2">
        <v>36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36499</v>
      </c>
      <c r="C36050" s="2">
        <v>37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36500</v>
      </c>
      <c r="C36051" s="2">
        <v>35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36502</v>
      </c>
      <c r="C36053" s="2">
        <v>37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36503</v>
      </c>
      <c r="C36054" s="2">
        <v>38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36504</v>
      </c>
      <c r="C36055" s="2">
        <v>38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38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36512</v>
      </c>
      <c r="C36063" s="2">
        <v>41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42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41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42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41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10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16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21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36529</v>
      </c>
      <c r="C36080" s="2">
        <v>37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8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36535</v>
      </c>
      <c r="C36086" s="2">
        <v>10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36536</v>
      </c>
      <c r="C36087" s="2">
        <v>12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36537</v>
      </c>
      <c r="C36088" s="2">
        <v>16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36538</v>
      </c>
      <c r="C36089" s="2">
        <v>26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36539</v>
      </c>
      <c r="C36090" s="2">
        <v>31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36542</v>
      </c>
      <c r="C36093" s="2">
        <v>35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36545</v>
      </c>
      <c r="C36096" s="2">
        <v>35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36546</v>
      </c>
      <c r="C36097" s="2">
        <v>36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36547</v>
      </c>
      <c r="C36098" s="2">
        <v>34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36548</v>
      </c>
      <c r="C36099" s="2">
        <v>33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36549</v>
      </c>
      <c r="C36100" s="2">
        <v>40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36550</v>
      </c>
      <c r="C36101" s="2">
        <v>42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36551</v>
      </c>
      <c r="C36102" s="2">
        <v>43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36552</v>
      </c>
      <c r="C36103" s="2">
        <v>43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36553</v>
      </c>
      <c r="C36104" s="2">
        <v>42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36555</v>
      </c>
      <c r="C36106" s="2">
        <v>37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36556</v>
      </c>
      <c r="C36107" s="2">
        <v>38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36557</v>
      </c>
      <c r="C36108" s="2">
        <v>39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38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38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39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41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42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42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36574</v>
      </c>
      <c r="C36125" s="2">
        <v>35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36576</v>
      </c>
      <c r="C36127" s="2">
        <v>35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36577</v>
      </c>
      <c r="C36128" s="2">
        <v>34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34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34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36591</v>
      </c>
      <c r="C36142" s="2">
        <v>35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36593</v>
      </c>
      <c r="C36144" s="2">
        <v>33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36594</v>
      </c>
      <c r="C36145" s="2">
        <v>32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36595</v>
      </c>
      <c r="C36146" s="2">
        <v>43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42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40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39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40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36607</v>
      </c>
      <c r="C36158" s="2">
        <v>40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39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37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38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36618</v>
      </c>
      <c r="C36169" s="2">
        <v>39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45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10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36628</v>
      </c>
      <c r="C36179" s="2">
        <v>8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36629</v>
      </c>
      <c r="C36180" s="2">
        <v>39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36630</v>
      </c>
      <c r="C36181" s="2">
        <v>40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36633</v>
      </c>
      <c r="C36184" s="2">
        <v>37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36634</v>
      </c>
      <c r="C36185" s="2">
        <v>37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36635</v>
      </c>
      <c r="C36186" s="2">
        <v>36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36636</v>
      </c>
      <c r="C36187" s="2">
        <v>34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36637</v>
      </c>
      <c r="C36188" s="2">
        <v>33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36638</v>
      </c>
      <c r="C36189" s="2">
        <v>40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38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36643</v>
      </c>
      <c r="C36194" s="2">
        <v>38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36644</v>
      </c>
      <c r="C36195" s="2">
        <v>39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36645</v>
      </c>
      <c r="C36196" s="2">
        <v>39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36646</v>
      </c>
      <c r="C36197" s="2">
        <v>40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36647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40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40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42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41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42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36670</v>
      </c>
      <c r="C36221" s="2">
        <v>47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36671</v>
      </c>
      <c r="C36222" s="2">
        <v>47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46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45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45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38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41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36686</v>
      </c>
      <c r="C36237" s="2">
        <v>26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22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11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10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36695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36711</v>
      </c>
      <c r="C36262" s="2">
        <v>36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36712</v>
      </c>
      <c r="C36263" s="2">
        <v>39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36713</v>
      </c>
      <c r="C36264" s="2">
        <v>32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37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36717</v>
      </c>
      <c r="C36268" s="2">
        <v>40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36718</v>
      </c>
      <c r="C36269" s="2">
        <v>41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36719</v>
      </c>
      <c r="C36270" s="2">
        <v>39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36720</v>
      </c>
      <c r="C36271" s="2">
        <v>49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44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46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46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41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32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35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36752</v>
      </c>
      <c r="C36303" s="2">
        <v>34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36754</v>
      </c>
      <c r="C36305" s="2">
        <v>36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36755</v>
      </c>
      <c r="C36306" s="2">
        <v>36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36756</v>
      </c>
      <c r="C36307" s="2">
        <v>38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36757</v>
      </c>
      <c r="C36308" s="2">
        <v>38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36758</v>
      </c>
      <c r="C36309" s="2">
        <v>19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36762</v>
      </c>
      <c r="C36313" s="2">
        <v>43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36763</v>
      </c>
      <c r="C36314" s="2">
        <v>45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36764</v>
      </c>
      <c r="C36315" s="2">
        <v>47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36765</v>
      </c>
      <c r="C36316" s="2">
        <v>48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34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36780</v>
      </c>
      <c r="C36331" s="2">
        <v>36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36781</v>
      </c>
      <c r="C36332" s="2">
        <v>36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36782</v>
      </c>
      <c r="C36333" s="2">
        <v>38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36783</v>
      </c>
      <c r="C36334" s="2">
        <v>30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30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52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53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52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36793</v>
      </c>
      <c r="C36344" s="2">
        <v>35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36794</v>
      </c>
      <c r="C36345" s="2">
        <v>36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36796</v>
      </c>
      <c r="C36347" s="2">
        <v>37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36797</v>
      </c>
      <c r="C36348" s="2">
        <v>37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36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36806</v>
      </c>
      <c r="C36357" s="2">
        <v>38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36807</v>
      </c>
      <c r="C36358" s="2">
        <v>37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36809</v>
      </c>
      <c r="C36360" s="2">
        <v>39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36810</v>
      </c>
      <c r="C36361" s="2">
        <v>48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53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50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46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44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33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34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36822</v>
      </c>
      <c r="C36373" s="2">
        <v>34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36826</v>
      </c>
      <c r="C36377" s="2">
        <v>36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36827</v>
      </c>
      <c r="C36378" s="2">
        <v>37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36828</v>
      </c>
      <c r="C36379" s="2">
        <v>47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47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36833</v>
      </c>
      <c r="C36384" s="2">
        <v>24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36834</v>
      </c>
      <c r="C36385" s="2">
        <v>23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36835</v>
      </c>
      <c r="C36386" s="2">
        <v>24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36836</v>
      </c>
      <c r="C36387" s="2">
        <v>25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36837</v>
      </c>
      <c r="C36388" s="2">
        <v>26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36839</v>
      </c>
      <c r="C36390" s="2">
        <v>24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36840</v>
      </c>
      <c r="C36391" s="2">
        <v>23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35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36857</v>
      </c>
      <c r="C36408" s="2">
        <v>39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36858</v>
      </c>
      <c r="C36409" s="2">
        <v>40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41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43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33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34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33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34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33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36870</v>
      </c>
      <c r="C36421" s="2">
        <v>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42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36881</v>
      </c>
      <c r="C36432" s="2">
        <v>35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13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36886</v>
      </c>
      <c r="C36437" s="2">
        <v>33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36887</v>
      </c>
      <c r="C36438" s="2">
        <v>36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36888</v>
      </c>
      <c r="C36439" s="2">
        <v>37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36889</v>
      </c>
      <c r="C36440" s="2">
        <v>37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36890</v>
      </c>
      <c r="C36441" s="2">
        <v>37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36891</v>
      </c>
      <c r="C36442" s="2">
        <v>41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45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25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36916</v>
      </c>
      <c r="C36467" s="2">
        <v>26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25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34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34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36925</v>
      </c>
      <c r="C36476" s="2">
        <v>33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36926</v>
      </c>
      <c r="C36477" s="2">
        <v>33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36931</v>
      </c>
      <c r="C36482" s="2">
        <v>28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36936</v>
      </c>
      <c r="C36487" s="2">
        <v>34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36937</v>
      </c>
      <c r="C36488" s="2">
        <v>33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36938</v>
      </c>
      <c r="C36489" s="2">
        <v>33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36940</v>
      </c>
      <c r="C36491" s="2">
        <v>34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36941</v>
      </c>
      <c r="C36492" s="2">
        <v>37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36942</v>
      </c>
      <c r="C36493" s="2">
        <v>38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36943</v>
      </c>
      <c r="C36494" s="2">
        <v>40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38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36945</v>
      </c>
      <c r="C36496" s="2">
        <v>34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36947</v>
      </c>
      <c r="C36498" s="2">
        <v>31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36949</v>
      </c>
      <c r="C36500" s="2">
        <v>23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36953</v>
      </c>
      <c r="C36504" s="2">
        <v>36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43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13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36982</v>
      </c>
      <c r="C36533" s="2">
        <v>18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36986</v>
      </c>
      <c r="C36537" s="2">
        <v>34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36987</v>
      </c>
      <c r="C36538" s="2">
        <v>35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36989</v>
      </c>
      <c r="C36540" s="2">
        <v>37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36990</v>
      </c>
      <c r="C36541" s="2">
        <v>39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36992</v>
      </c>
      <c r="C36543" s="2">
        <v>40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36993</v>
      </c>
      <c r="C36544" s="2">
        <v>41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36995</v>
      </c>
      <c r="C36546" s="2">
        <v>30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36997</v>
      </c>
      <c r="C36548" s="2">
        <v>32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36998</v>
      </c>
      <c r="C36549" s="2">
        <v>32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36999</v>
      </c>
      <c r="C36550" s="2">
        <v>32</v>
      </c>
      <c r="D36550" s="2" t="s">
        <v>457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37002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51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42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37008</v>
      </c>
      <c r="C36559" s="2">
        <v>43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42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40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37011</v>
      </c>
      <c r="C36562" s="2">
        <v>39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37012</v>
      </c>
      <c r="C36563" s="2">
        <v>53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52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50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46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43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43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43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40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13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37030</v>
      </c>
      <c r="C36581" s="2">
        <v>34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37031</v>
      </c>
      <c r="C36582" s="2">
        <v>34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37032</v>
      </c>
      <c r="C36583" s="2">
        <v>35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37038</v>
      </c>
      <c r="C36589" s="2">
        <v>40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29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37047</v>
      </c>
      <c r="C36598" s="2">
        <v>28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24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37057</v>
      </c>
      <c r="C36608" s="2">
        <v>27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27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8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11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37065</v>
      </c>
      <c r="C36616" s="2">
        <v>13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37066</v>
      </c>
      <c r="C36617" s="2">
        <v>17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37067</v>
      </c>
      <c r="C36618" s="2">
        <v>18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37068</v>
      </c>
      <c r="C36619" s="2">
        <v>19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37069</v>
      </c>
      <c r="C36620" s="2">
        <v>20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37070</v>
      </c>
      <c r="C36621" s="2">
        <v>20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37071</v>
      </c>
      <c r="C36622" s="2">
        <v>20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37072</v>
      </c>
      <c r="C36623" s="2">
        <v>20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21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37074</v>
      </c>
      <c r="C36625" s="2">
        <v>21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37075</v>
      </c>
      <c r="C36626" s="2">
        <v>21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37077</v>
      </c>
      <c r="C36628" s="2">
        <v>37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37078</v>
      </c>
      <c r="C36629" s="2">
        <v>41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37079</v>
      </c>
      <c r="C36630" s="2">
        <v>42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37080</v>
      </c>
      <c r="C36631" s="2">
        <v>42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37081</v>
      </c>
      <c r="C36632" s="2">
        <v>41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37082</v>
      </c>
      <c r="C36633" s="2">
        <v>41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28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37091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37098</v>
      </c>
      <c r="C36649" s="2">
        <v>35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37099</v>
      </c>
      <c r="C36650" s="2">
        <v>36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37103</v>
      </c>
      <c r="C36654" s="2">
        <v>35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37106</v>
      </c>
      <c r="C36657" s="2">
        <v>36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37107</v>
      </c>
      <c r="C36658" s="2">
        <v>34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37108</v>
      </c>
      <c r="C36659" s="2">
        <v>36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37109</v>
      </c>
      <c r="C36660" s="2">
        <v>36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37110</v>
      </c>
      <c r="C36661" s="2">
        <v>37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37112</v>
      </c>
      <c r="C36663" s="2">
        <v>35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37113</v>
      </c>
      <c r="C36664" s="2">
        <v>38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34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43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43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38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37128</v>
      </c>
      <c r="C36679" s="2">
        <v>40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41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37130</v>
      </c>
      <c r="C36681" s="2">
        <v>43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37131</v>
      </c>
      <c r="C36682" s="2">
        <v>43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37132</v>
      </c>
      <c r="C36683" s="2">
        <v>42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37134</v>
      </c>
      <c r="C36685" s="2">
        <v>34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37135</v>
      </c>
      <c r="C36686" s="2">
        <v>35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37136</v>
      </c>
      <c r="C36687" s="2">
        <v>35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37137</v>
      </c>
      <c r="C36688" s="2">
        <v>35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37139</v>
      </c>
      <c r="C36690" s="2">
        <v>33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37142</v>
      </c>
      <c r="C36693" s="2">
        <v>18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37143</v>
      </c>
      <c r="C36694" s="2">
        <v>6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37144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15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37147</v>
      </c>
      <c r="C36698" s="2">
        <v>22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35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37159</v>
      </c>
      <c r="C36710" s="2">
        <v>36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37160</v>
      </c>
      <c r="C36711" s="2">
        <v>36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37164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44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12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37168</v>
      </c>
      <c r="C36719" s="2">
        <v>17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37169</v>
      </c>
      <c r="C36720" s="2">
        <v>23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43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41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40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40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43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41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48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37200</v>
      </c>
      <c r="C36751" s="2">
        <v>33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37201</v>
      </c>
      <c r="C36752" s="2">
        <v>33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37203</v>
      </c>
      <c r="C36754" s="2">
        <v>33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37205</v>
      </c>
      <c r="C36756" s="2">
        <v>37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41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36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37212</v>
      </c>
      <c r="C36763" s="2">
        <v>38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37213</v>
      </c>
      <c r="C36764" s="2">
        <v>37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37214</v>
      </c>
      <c r="C36765" s="2">
        <v>36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37215</v>
      </c>
      <c r="C36766" s="2">
        <v>36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37216</v>
      </c>
      <c r="C36767" s="2">
        <v>45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45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37220</v>
      </c>
      <c r="C36771" s="2">
        <v>33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37222</v>
      </c>
      <c r="C36773" s="2">
        <v>36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37223</v>
      </c>
      <c r="C36774" s="2">
        <v>37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36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37231</v>
      </c>
      <c r="C36782" s="2">
        <v>36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37232</v>
      </c>
      <c r="C36783" s="2">
        <v>37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37233</v>
      </c>
      <c r="C36784" s="2">
        <v>37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37234</v>
      </c>
      <c r="C36785" s="2">
        <v>37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37235</v>
      </c>
      <c r="C36786" s="2">
        <v>36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37238</v>
      </c>
      <c r="C36789" s="2">
        <v>35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37242</v>
      </c>
      <c r="C36793" s="2">
        <v>38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40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37244</v>
      </c>
      <c r="C36795" s="2">
        <v>39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37245</v>
      </c>
      <c r="C36796" s="2">
        <v>39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37246</v>
      </c>
      <c r="C36797" s="2">
        <v>39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37247</v>
      </c>
      <c r="C36798" s="2">
        <v>39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37248</v>
      </c>
      <c r="C36799" s="2">
        <v>40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43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42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41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46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42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41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43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46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47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21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37278</v>
      </c>
      <c r="C36829" s="2">
        <v>34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37279</v>
      </c>
      <c r="C36830" s="2">
        <v>38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37280</v>
      </c>
      <c r="C36831" s="2">
        <v>40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37281</v>
      </c>
      <c r="C36832" s="2">
        <v>41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37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37295</v>
      </c>
      <c r="C36846" s="2">
        <v>37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37296</v>
      </c>
      <c r="C36847" s="2">
        <v>37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37297</v>
      </c>
      <c r="C36848" s="2">
        <v>37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37298</v>
      </c>
      <c r="C36849" s="2">
        <v>38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37299</v>
      </c>
      <c r="C36850" s="2">
        <v>38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37300</v>
      </c>
      <c r="C36851" s="2">
        <v>39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36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35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37309</v>
      </c>
      <c r="C36860" s="2">
        <v>36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37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37311</v>
      </c>
      <c r="C36862" s="2">
        <v>35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37312</v>
      </c>
      <c r="C36863" s="2">
        <v>12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37313</v>
      </c>
      <c r="C36864" s="2">
        <v>39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44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44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41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40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41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37320</v>
      </c>
      <c r="C36871" s="2">
        <v>41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37321</v>
      </c>
      <c r="C36872" s="2">
        <v>39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40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41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42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37332</v>
      </c>
      <c r="C36883" s="2">
        <v>43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37333</v>
      </c>
      <c r="C36884" s="2">
        <v>42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37334</v>
      </c>
      <c r="C36885" s="2">
        <v>41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42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43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41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42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14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37347</v>
      </c>
      <c r="C36898" s="2">
        <v>27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37352</v>
      </c>
      <c r="C36903" s="2">
        <v>27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19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34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37358</v>
      </c>
      <c r="C36909" s="2">
        <v>36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37359</v>
      </c>
      <c r="C36910" s="2">
        <v>35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37360</v>
      </c>
      <c r="C36911" s="2">
        <v>35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37362</v>
      </c>
      <c r="C36913" s="2">
        <v>33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35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37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35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37377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19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37385</v>
      </c>
      <c r="C36936" s="2">
        <v>9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37386</v>
      </c>
      <c r="C36937" s="2">
        <v>16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37389</v>
      </c>
      <c r="C36940" s="2">
        <v>31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37390</v>
      </c>
      <c r="C36941" s="2">
        <v>31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37392</v>
      </c>
      <c r="C36943" s="2">
        <v>31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37393</v>
      </c>
      <c r="C36944" s="2">
        <v>33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37396</v>
      </c>
      <c r="C36947" s="2">
        <v>19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37402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22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37407</v>
      </c>
      <c r="C36958" s="2">
        <v>15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33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37412</v>
      </c>
      <c r="C36963" s="2">
        <v>33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33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34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46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49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48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43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37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37436</v>
      </c>
      <c r="C36987" s="2">
        <v>36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38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36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47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32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37471</v>
      </c>
      <c r="C37022" s="2">
        <v>32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37474</v>
      </c>
      <c r="C37025" s="2">
        <v>32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37475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41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38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38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37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37486</v>
      </c>
      <c r="C37037" s="2">
        <v>25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42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42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37495</v>
      </c>
      <c r="C37046" s="2">
        <v>41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37496</v>
      </c>
      <c r="C37047" s="2">
        <v>40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37497</v>
      </c>
      <c r="C37048" s="2">
        <v>38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37498</v>
      </c>
      <c r="C37049" s="2">
        <v>36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37499</v>
      </c>
      <c r="C37050" s="2">
        <v>32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37500</v>
      </c>
      <c r="C37051" s="2">
        <v>39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41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37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40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37511</v>
      </c>
      <c r="C37062" s="2">
        <v>39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37512</v>
      </c>
      <c r="C37063" s="2">
        <v>38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37513</v>
      </c>
      <c r="C37064" s="2">
        <v>38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40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37529</v>
      </c>
      <c r="C37080" s="2">
        <v>36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37530</v>
      </c>
      <c r="C37081" s="2">
        <v>36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37531</v>
      </c>
      <c r="C37082" s="2">
        <v>36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36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38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30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37541</v>
      </c>
      <c r="C37092" s="2">
        <v>38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37542</v>
      </c>
      <c r="C37093" s="2">
        <v>39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37543</v>
      </c>
      <c r="C37094" s="2">
        <v>40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37544</v>
      </c>
      <c r="C37095" s="2">
        <v>39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37545</v>
      </c>
      <c r="C37096" s="2">
        <v>40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37546</v>
      </c>
      <c r="C37097" s="2">
        <v>40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37547</v>
      </c>
      <c r="C37098" s="2">
        <v>43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37548</v>
      </c>
      <c r="C37099" s="2">
        <v>42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37549</v>
      </c>
      <c r="C37100" s="2">
        <v>43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37550</v>
      </c>
      <c r="C37101" s="2">
        <v>44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42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37552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49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49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47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43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37581</v>
      </c>
      <c r="C37132" s="2">
        <v>29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34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34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37591</v>
      </c>
      <c r="C37142" s="2">
        <v>6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37592</v>
      </c>
      <c r="C37143" s="2">
        <v>37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37593</v>
      </c>
      <c r="C37144" s="2">
        <v>36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37594</v>
      </c>
      <c r="C37145" s="2">
        <v>12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37595</v>
      </c>
      <c r="C37146" s="2">
        <v>16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37598</v>
      </c>
      <c r="C37149" s="2">
        <v>35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37599</v>
      </c>
      <c r="C37150" s="2">
        <v>38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37600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20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35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39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37607</v>
      </c>
      <c r="C37158" s="2">
        <v>43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37608</v>
      </c>
      <c r="C37159" s="2">
        <v>46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37609</v>
      </c>
      <c r="C37160" s="2">
        <v>48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37610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45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37613</v>
      </c>
      <c r="C37164" s="2">
        <v>13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37614</v>
      </c>
      <c r="C37165" s="2">
        <v>16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37617</v>
      </c>
      <c r="C37168" s="2">
        <v>35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37618</v>
      </c>
      <c r="C37169" s="2">
        <v>36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37619</v>
      </c>
      <c r="C37170" s="2">
        <v>37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37620</v>
      </c>
      <c r="C37171" s="2">
        <v>38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37621</v>
      </c>
      <c r="C37172" s="2">
        <v>51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52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49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46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48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51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52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38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37639</v>
      </c>
      <c r="C37190" s="2">
        <v>38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37641</v>
      </c>
      <c r="C37192" s="2">
        <v>40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37642</v>
      </c>
      <c r="C37193" s="2">
        <v>39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37643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37652</v>
      </c>
      <c r="C37203" s="2">
        <v>36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38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38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37655</v>
      </c>
      <c r="C37206" s="2">
        <v>37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37657</v>
      </c>
      <c r="C37208" s="2">
        <v>41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43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42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41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42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37693</v>
      </c>
      <c r="C37244" s="2">
        <v>36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37694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43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41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37710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40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40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41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43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42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40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42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37730</v>
      </c>
      <c r="C37281" s="2">
        <v>41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37731</v>
      </c>
      <c r="C37282" s="2">
        <v>41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37732</v>
      </c>
      <c r="C37283" s="2">
        <v>39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37733</v>
      </c>
      <c r="C37284" s="2">
        <v>36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33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37741</v>
      </c>
      <c r="C37292" s="2">
        <v>37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37742</v>
      </c>
      <c r="C37293" s="2">
        <v>38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37743</v>
      </c>
      <c r="C37294" s="2">
        <v>40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37744</v>
      </c>
      <c r="C37295" s="2">
        <v>39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37745</v>
      </c>
      <c r="C37296" s="2">
        <v>39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37746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37753</v>
      </c>
      <c r="C37304" s="2">
        <v>29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31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31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37757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32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26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37775</v>
      </c>
      <c r="C37326" s="2">
        <v>32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37777</v>
      </c>
      <c r="C37328" s="2">
        <v>31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37778</v>
      </c>
      <c r="C37329" s="2">
        <v>31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37779</v>
      </c>
      <c r="C37330" s="2">
        <v>46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37780</v>
      </c>
      <c r="C37331" s="2">
        <v>45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37781</v>
      </c>
      <c r="C37332" s="2">
        <v>45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37782</v>
      </c>
      <c r="C37333" s="2">
        <v>49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37783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44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42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44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45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43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42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35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37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37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37801</v>
      </c>
      <c r="C37352" s="2">
        <v>39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37802</v>
      </c>
      <c r="C37353" s="2">
        <v>38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37803</v>
      </c>
      <c r="C37354" s="2">
        <v>44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46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43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49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48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46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34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37820</v>
      </c>
      <c r="C37371" s="2">
        <v>33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37824</v>
      </c>
      <c r="C37375" s="2">
        <v>34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35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37834</v>
      </c>
      <c r="C37385" s="2">
        <v>31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37835</v>
      </c>
      <c r="C37386" s="2">
        <v>39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37837</v>
      </c>
      <c r="C37388" s="2">
        <v>38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37838</v>
      </c>
      <c r="C37389" s="2">
        <v>36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37839</v>
      </c>
      <c r="C37390" s="2">
        <v>37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37840</v>
      </c>
      <c r="C37391" s="2">
        <v>39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37841</v>
      </c>
      <c r="C37392" s="2">
        <v>39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37842</v>
      </c>
      <c r="C37393" s="2">
        <v>39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37843</v>
      </c>
      <c r="C37394" s="2">
        <v>38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37844</v>
      </c>
      <c r="C37395" s="2">
        <v>39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37845</v>
      </c>
      <c r="C37396" s="2">
        <v>41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53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37852</v>
      </c>
      <c r="C37403" s="2">
        <v>57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37853</v>
      </c>
      <c r="C37404" s="2">
        <v>55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37854</v>
      </c>
      <c r="C37405" s="2">
        <v>51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37855</v>
      </c>
      <c r="C37406" s="2">
        <v>52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37856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40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37869</v>
      </c>
      <c r="C37420" s="2">
        <v>32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37870</v>
      </c>
      <c r="C37421" s="2">
        <v>42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37876</v>
      </c>
      <c r="C37427" s="2">
        <v>33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37877</v>
      </c>
      <c r="C37428" s="2">
        <v>33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34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41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40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34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36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37890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22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37897</v>
      </c>
      <c r="C37448" s="2">
        <v>45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45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19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37902</v>
      </c>
      <c r="C37453" s="2">
        <v>32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33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34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21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14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40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37917</v>
      </c>
      <c r="C37468" s="2">
        <v>34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37918</v>
      </c>
      <c r="C37469" s="2">
        <v>33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35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37920</v>
      </c>
      <c r="C37471" s="2">
        <v>36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35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37925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40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47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47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37946</v>
      </c>
      <c r="C37497" s="2">
        <v>33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37947</v>
      </c>
      <c r="C37498" s="2">
        <v>32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37949</v>
      </c>
      <c r="C37500" s="2">
        <v>40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13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37970</v>
      </c>
      <c r="C37521" s="2">
        <v>33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36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37990</v>
      </c>
      <c r="C37541" s="2">
        <v>31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37992</v>
      </c>
      <c r="C37543" s="2">
        <v>35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37993</v>
      </c>
      <c r="C37544" s="2">
        <v>37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37994</v>
      </c>
      <c r="C37545" s="2">
        <v>41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37995</v>
      </c>
      <c r="C37546" s="2">
        <v>43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37996</v>
      </c>
      <c r="C37547" s="2">
        <v>44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37997</v>
      </c>
      <c r="C37548" s="2">
        <v>45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37998</v>
      </c>
      <c r="C37549" s="2">
        <v>45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37999</v>
      </c>
      <c r="C37550" s="2">
        <v>43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38000</v>
      </c>
      <c r="C37551" s="2">
        <v>42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38001</v>
      </c>
      <c r="C37552" s="2">
        <v>42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38002</v>
      </c>
      <c r="C37553" s="2">
        <v>42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38003</v>
      </c>
      <c r="C37554" s="2">
        <v>44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38004</v>
      </c>
      <c r="C37555" s="2">
        <v>44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38005</v>
      </c>
      <c r="C37556" s="2">
        <v>42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46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46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42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33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35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35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38016</v>
      </c>
      <c r="C37567" s="2">
        <v>35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38017</v>
      </c>
      <c r="C37568" s="2">
        <v>35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38018</v>
      </c>
      <c r="C37569" s="2">
        <v>36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38020</v>
      </c>
      <c r="C37571" s="2">
        <v>35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38022</v>
      </c>
      <c r="C37573" s="2">
        <v>38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38023</v>
      </c>
      <c r="C37574" s="2">
        <v>38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38024</v>
      </c>
      <c r="C37575" s="2">
        <v>37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38025</v>
      </c>
      <c r="C37576" s="2">
        <v>38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38026</v>
      </c>
      <c r="C37577" s="2">
        <v>38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38028</v>
      </c>
      <c r="C37579" s="2">
        <v>39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42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46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47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46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44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43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42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41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36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38048</v>
      </c>
      <c r="C37599" s="2">
        <v>37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38049</v>
      </c>
      <c r="C37600" s="2">
        <v>38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38050</v>
      </c>
      <c r="C37601" s="2">
        <v>39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38051</v>
      </c>
      <c r="C37602" s="2">
        <v>38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38052</v>
      </c>
      <c r="C37603" s="2">
        <v>35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38053</v>
      </c>
      <c r="C37604" s="2">
        <v>35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38055</v>
      </c>
      <c r="C37606" s="2">
        <v>35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38056</v>
      </c>
      <c r="C37607" s="2">
        <v>35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38057</v>
      </c>
      <c r="C37608" s="2">
        <v>36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37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36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37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38062</v>
      </c>
      <c r="C37613" s="2">
        <v>38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37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38064</v>
      </c>
      <c r="C37615" s="2">
        <v>37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38065</v>
      </c>
      <c r="C37616" s="2">
        <v>38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39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38067</v>
      </c>
      <c r="C37618" s="2">
        <v>40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41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38069</v>
      </c>
      <c r="C37620" s="2">
        <v>41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38077</v>
      </c>
      <c r="C37628" s="2">
        <v>31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38078</v>
      </c>
      <c r="C37629" s="2">
        <v>31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38083</v>
      </c>
      <c r="C37634" s="2">
        <v>29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32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32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38091</v>
      </c>
      <c r="C37642" s="2">
        <v>44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38092</v>
      </c>
      <c r="C37643" s="2">
        <v>44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38093</v>
      </c>
      <c r="C37644" s="2">
        <v>44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38094</v>
      </c>
      <c r="C37645" s="2">
        <v>45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38095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38099</v>
      </c>
      <c r="C37650" s="2">
        <v>21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38100</v>
      </c>
      <c r="C37651" s="2">
        <v>21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38106</v>
      </c>
      <c r="C37657" s="2">
        <v>19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38107</v>
      </c>
      <c r="C37658" s="2">
        <v>8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41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42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41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38133</v>
      </c>
      <c r="C37684" s="2">
        <v>37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37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37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38136</v>
      </c>
      <c r="C37687" s="2">
        <v>36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35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38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38139</v>
      </c>
      <c r="C37690" s="2">
        <v>39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38140</v>
      </c>
      <c r="C37691" s="2">
        <v>39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38141</v>
      </c>
      <c r="C37692" s="2">
        <v>38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38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37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45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47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48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49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38153</v>
      </c>
      <c r="C37704" s="2">
        <v>44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38158</v>
      </c>
      <c r="C37709" s="2">
        <v>37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38159</v>
      </c>
      <c r="C37710" s="2">
        <v>39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38161</v>
      </c>
      <c r="C37712" s="2">
        <v>38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38163</v>
      </c>
      <c r="C37714" s="2">
        <v>45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38164</v>
      </c>
      <c r="C37715" s="2">
        <v>45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44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38166</v>
      </c>
      <c r="C37717" s="2">
        <v>43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38167</v>
      </c>
      <c r="C37718" s="2">
        <v>41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38168</v>
      </c>
      <c r="C37719" s="2">
        <v>39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42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42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40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38173</v>
      </c>
      <c r="C37724" s="2">
        <v>42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38174</v>
      </c>
      <c r="C37725" s="2">
        <v>42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38175</v>
      </c>
      <c r="C37726" s="2">
        <v>42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38176</v>
      </c>
      <c r="C37727" s="2">
        <v>43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38177</v>
      </c>
      <c r="C37728" s="2">
        <v>40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38178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36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38185</v>
      </c>
      <c r="C37736" s="2">
        <v>40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38187</v>
      </c>
      <c r="C37738" s="2">
        <v>40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38190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42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40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22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26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38250</v>
      </c>
      <c r="C37801" s="2">
        <v>30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38251</v>
      </c>
      <c r="C37802" s="2">
        <v>48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38252</v>
      </c>
      <c r="C37803" s="2">
        <v>49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38253</v>
      </c>
      <c r="C37804" s="2">
        <v>47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38254</v>
      </c>
      <c r="C37805" s="2">
        <v>45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38255</v>
      </c>
      <c r="C37806" s="2">
        <v>39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38270</v>
      </c>
      <c r="C37821" s="2">
        <v>24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22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38278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38288</v>
      </c>
      <c r="C37839" s="2">
        <v>40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38289</v>
      </c>
      <c r="C37840" s="2">
        <v>37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38290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15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38297</v>
      </c>
      <c r="C37848" s="2">
        <v>13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16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38299</v>
      </c>
      <c r="C37850" s="2">
        <v>18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38300</v>
      </c>
      <c r="C37851" s="2">
        <v>22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34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37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39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37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38316</v>
      </c>
      <c r="C37867" s="2">
        <v>35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38317</v>
      </c>
      <c r="C37868" s="2">
        <v>39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38318</v>
      </c>
      <c r="C37869" s="2">
        <v>39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38320</v>
      </c>
      <c r="C37871" s="2">
        <v>38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38321</v>
      </c>
      <c r="C37872" s="2">
        <v>17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38322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10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38332</v>
      </c>
      <c r="C37883" s="2">
        <v>14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38333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42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42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40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10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38354</v>
      </c>
      <c r="C37905" s="2">
        <v>12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10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38356</v>
      </c>
      <c r="C37907" s="2">
        <v>11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10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10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38359</v>
      </c>
      <c r="C37910" s="2">
        <v>30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38360</v>
      </c>
      <c r="C37911" s="2">
        <v>29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30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38363</v>
      </c>
      <c r="C37914" s="2">
        <v>26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38365</v>
      </c>
      <c r="C37916" s="2">
        <v>38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38366</v>
      </c>
      <c r="C37917" s="2">
        <v>39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38367</v>
      </c>
      <c r="C37918" s="2">
        <v>38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38370</v>
      </c>
      <c r="C37921" s="2">
        <v>34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38371</v>
      </c>
      <c r="C37922" s="2">
        <v>43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38372</v>
      </c>
      <c r="C37923" s="2">
        <v>39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38373</v>
      </c>
      <c r="C37924" s="2">
        <v>37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34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7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38383</v>
      </c>
      <c r="C37934" s="2">
        <v>15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38385</v>
      </c>
      <c r="C37936" s="2">
        <v>20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38387</v>
      </c>
      <c r="C37938" s="2">
        <v>29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38388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38394</v>
      </c>
      <c r="C37945" s="2">
        <v>35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38399</v>
      </c>
      <c r="C37950" s="2">
        <v>33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38401</v>
      </c>
      <c r="C37952" s="2">
        <v>31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33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40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44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46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46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38440</v>
      </c>
      <c r="C37991" s="2">
        <v>35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38441</v>
      </c>
      <c r="C37992" s="2">
        <v>38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24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38463</v>
      </c>
      <c r="C38014" s="2">
        <v>26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34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35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38467</v>
      </c>
      <c r="C38018" s="2">
        <v>38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38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38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38470</v>
      </c>
      <c r="C38021" s="2">
        <v>35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38471</v>
      </c>
      <c r="C38022" s="2">
        <v>35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38475</v>
      </c>
      <c r="C38026" s="2">
        <v>34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38476</v>
      </c>
      <c r="C38027" s="2">
        <v>35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38479</v>
      </c>
      <c r="C38030" s="2">
        <v>34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38480</v>
      </c>
      <c r="C38031" s="2">
        <v>37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38482</v>
      </c>
      <c r="C38033" s="2">
        <v>35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38484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18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39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41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38493</v>
      </c>
      <c r="C38044" s="2">
        <v>35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38494</v>
      </c>
      <c r="C38045" s="2">
        <v>38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38495</v>
      </c>
      <c r="C38046" s="2">
        <v>40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37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42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43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38508</v>
      </c>
      <c r="C38059" s="2">
        <v>30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38510</v>
      </c>
      <c r="C38061" s="2">
        <v>33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34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37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36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37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38515</v>
      </c>
      <c r="C38066" s="2">
        <v>38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36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38517</v>
      </c>
      <c r="C38068" s="2">
        <v>38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38518</v>
      </c>
      <c r="C38069" s="2">
        <v>37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38519</v>
      </c>
      <c r="C38070" s="2">
        <v>36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35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38528</v>
      </c>
      <c r="C38079" s="2">
        <v>36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38529</v>
      </c>
      <c r="C38080" s="2">
        <v>37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36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38532</v>
      </c>
      <c r="C38083" s="2">
        <v>37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40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22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26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31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31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38565</v>
      </c>
      <c r="C38116" s="2">
        <v>32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33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38567</v>
      </c>
      <c r="C38118" s="2">
        <v>33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38571</v>
      </c>
      <c r="C38122" s="2">
        <v>33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36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37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38588</v>
      </c>
      <c r="C38139" s="2">
        <v>35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38589</v>
      </c>
      <c r="C38140" s="2">
        <v>35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35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34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33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38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37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38600</v>
      </c>
      <c r="C38151" s="2">
        <v>35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38601</v>
      </c>
      <c r="C38152" s="2">
        <v>36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38602</v>
      </c>
      <c r="C38153" s="2">
        <v>36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38603</v>
      </c>
      <c r="C38154" s="2">
        <v>44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38604</v>
      </c>
      <c r="C38155" s="2">
        <v>44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38605</v>
      </c>
      <c r="C38156" s="2">
        <v>42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38606</v>
      </c>
      <c r="C38157" s="2">
        <v>39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38607</v>
      </c>
      <c r="C38158" s="2">
        <v>38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38608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38614</v>
      </c>
      <c r="C38165" s="2">
        <v>43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38615</v>
      </c>
      <c r="C38166" s="2">
        <v>42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38616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33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38618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33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38628</v>
      </c>
      <c r="C38179" s="2">
        <v>33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41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41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38637</v>
      </c>
      <c r="C38188" s="2">
        <v>39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38639</v>
      </c>
      <c r="C38190" s="2">
        <v>32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38640</v>
      </c>
      <c r="C38191" s="2">
        <v>19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40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42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44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43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38658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30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38666</v>
      </c>
      <c r="C38217" s="2">
        <v>35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37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37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37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36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44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43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38689</v>
      </c>
      <c r="C38240" s="2">
        <v>36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38690</v>
      </c>
      <c r="C38241" s="2">
        <v>34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38691</v>
      </c>
      <c r="C38242" s="2">
        <v>34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38692</v>
      </c>
      <c r="C38243" s="2">
        <v>37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44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42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42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41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41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40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38713</v>
      </c>
      <c r="C38264" s="2">
        <v>46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38714</v>
      </c>
      <c r="C38265" s="2">
        <v>45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38715</v>
      </c>
      <c r="C38266" s="2">
        <v>43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38716</v>
      </c>
      <c r="C38267" s="2">
        <v>42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38718</v>
      </c>
      <c r="C38269" s="2">
        <v>34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38721</v>
      </c>
      <c r="C38272" s="2">
        <v>22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38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40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40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40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38736</v>
      </c>
      <c r="C38287" s="2">
        <v>41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38737</v>
      </c>
      <c r="C38288" s="2">
        <v>44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38738</v>
      </c>
      <c r="C38289" s="2">
        <v>43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38739</v>
      </c>
      <c r="C38290" s="2">
        <v>44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38740</v>
      </c>
      <c r="C38291" s="2">
        <v>44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38744</v>
      </c>
      <c r="C38295" s="2">
        <v>19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30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34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33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32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33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36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35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36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36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36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38761</v>
      </c>
      <c r="C38312" s="2">
        <v>37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38762</v>
      </c>
      <c r="C38313" s="2">
        <v>35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38765</v>
      </c>
      <c r="C38316" s="2">
        <v>34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34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31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38778</v>
      </c>
      <c r="C38329" s="2">
        <v>27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43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38803</v>
      </c>
      <c r="C38354" s="2">
        <v>33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16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47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38823</v>
      </c>
      <c r="C38374" s="2">
        <v>49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38824</v>
      </c>
      <c r="C38375" s="2">
        <v>50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38825</v>
      </c>
      <c r="C38376" s="2">
        <v>50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38826</v>
      </c>
      <c r="C38377" s="2">
        <v>47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38827</v>
      </c>
      <c r="C38378" s="2">
        <v>41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38828</v>
      </c>
      <c r="C38379" s="2">
        <v>41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38829</v>
      </c>
      <c r="C38380" s="2">
        <v>40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38830</v>
      </c>
      <c r="C38381" s="2">
        <v>40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38831</v>
      </c>
      <c r="C38382" s="2">
        <v>39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38832</v>
      </c>
      <c r="C38383" s="2">
        <v>39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38838</v>
      </c>
      <c r="C38389" s="2">
        <v>38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38839</v>
      </c>
      <c r="C38390" s="2">
        <v>41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38840</v>
      </c>
      <c r="C38391" s="2">
        <v>42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38841</v>
      </c>
      <c r="C38392" s="2">
        <v>41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38842</v>
      </c>
      <c r="C38393" s="2">
        <v>38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38843</v>
      </c>
      <c r="C38394" s="2">
        <v>37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39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38845</v>
      </c>
      <c r="C38396" s="2">
        <v>41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38846</v>
      </c>
      <c r="C38397" s="2">
        <v>41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38847</v>
      </c>
      <c r="C38398" s="2">
        <v>40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38848</v>
      </c>
      <c r="C38399" s="2">
        <v>38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38849</v>
      </c>
      <c r="C38400" s="2">
        <v>37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39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41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38865</v>
      </c>
      <c r="C38416" s="2">
        <v>40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38866</v>
      </c>
      <c r="C38417" s="2">
        <v>40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38867</v>
      </c>
      <c r="C38418" s="2">
        <v>38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38868</v>
      </c>
      <c r="C38419" s="2">
        <v>37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38869</v>
      </c>
      <c r="C38420" s="2">
        <v>38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38870</v>
      </c>
      <c r="C38421" s="2">
        <v>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43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38873</v>
      </c>
      <c r="C38424" s="2">
        <v>48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38874</v>
      </c>
      <c r="C38425" s="2">
        <v>47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38875</v>
      </c>
      <c r="C38426" s="2">
        <v>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40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38877</v>
      </c>
      <c r="C38428" s="2">
        <v>41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38878</v>
      </c>
      <c r="C38429" s="2">
        <v>41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38879</v>
      </c>
      <c r="C38430" s="2">
        <v>42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38880</v>
      </c>
      <c r="C38431" s="2">
        <v>42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38881</v>
      </c>
      <c r="C38432" s="2">
        <v>50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38882</v>
      </c>
      <c r="C38433" s="2">
        <v>51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38883</v>
      </c>
      <c r="C38434" s="2">
        <v>53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38884</v>
      </c>
      <c r="C38435" s="2">
        <v>52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40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41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42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36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39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40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41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40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38900</v>
      </c>
      <c r="C38451" s="2">
        <v>39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38901</v>
      </c>
      <c r="C38452" s="2">
        <v>48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50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53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50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37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38915</v>
      </c>
      <c r="C38466" s="2">
        <v>41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38916</v>
      </c>
      <c r="C38467" s="2">
        <v>41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40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39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39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38921</v>
      </c>
      <c r="C38472" s="2">
        <v>40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38922</v>
      </c>
      <c r="C38473" s="2">
        <v>40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38923</v>
      </c>
      <c r="C38474" s="2">
        <v>39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36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21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21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23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38940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52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14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37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46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42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33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38970</v>
      </c>
      <c r="C38521" s="2">
        <v>33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38973</v>
      </c>
      <c r="C38524" s="2">
        <v>17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38974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44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33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38984</v>
      </c>
      <c r="C38535" s="2">
        <v>35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38989</v>
      </c>
      <c r="C38540" s="2">
        <v>45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38990</v>
      </c>
      <c r="C38541" s="2">
        <v>48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49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50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38993</v>
      </c>
      <c r="C38544" s="2">
        <v>56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53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43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49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42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41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21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18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13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6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11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17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21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39028</v>
      </c>
      <c r="C38579" s="2">
        <v>35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39029</v>
      </c>
      <c r="C38580" s="2">
        <v>41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43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46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47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46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44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39046</v>
      </c>
      <c r="C38597" s="2">
        <v>38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39047</v>
      </c>
      <c r="C38598" s="2">
        <v>39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39048</v>
      </c>
      <c r="C38599" s="2">
        <v>39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45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42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40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45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36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39060</v>
      </c>
      <c r="C38611" s="2">
        <v>39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39062</v>
      </c>
      <c r="C38613" s="2">
        <v>38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39063</v>
      </c>
      <c r="C38614" s="2">
        <v>39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39064</v>
      </c>
      <c r="C38615" s="2">
        <v>39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39065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42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41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41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39077</v>
      </c>
      <c r="C38628" s="2">
        <v>20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39078</v>
      </c>
      <c r="C38629" s="2">
        <v>36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39079</v>
      </c>
      <c r="C38630" s="2">
        <v>36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39081</v>
      </c>
      <c r="C38632" s="2">
        <v>34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31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39084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40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47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41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45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39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39117</v>
      </c>
      <c r="C38668" s="2">
        <v>40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39118</v>
      </c>
      <c r="C38669" s="2">
        <v>38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39119</v>
      </c>
      <c r="C38670" s="2">
        <v>37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41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38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39128</v>
      </c>
      <c r="C38679" s="2">
        <v>42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39129</v>
      </c>
      <c r="C38680" s="2">
        <v>43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39130</v>
      </c>
      <c r="C38681" s="2">
        <v>44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39131</v>
      </c>
      <c r="C38682" s="2">
        <v>40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39132</v>
      </c>
      <c r="C38683" s="2">
        <v>40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44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43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41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36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39139</v>
      </c>
      <c r="C38690" s="2">
        <v>35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39140</v>
      </c>
      <c r="C38691" s="2">
        <v>35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39141</v>
      </c>
      <c r="C38692" s="2">
        <v>35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39143</v>
      </c>
      <c r="C38694" s="2">
        <v>35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39144</v>
      </c>
      <c r="C38695" s="2">
        <v>38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39146</v>
      </c>
      <c r="C38697" s="2">
        <v>40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39147</v>
      </c>
      <c r="C38698" s="2">
        <v>39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39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40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41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39151</v>
      </c>
      <c r="C38702" s="2">
        <v>41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39152</v>
      </c>
      <c r="C38703" s="2">
        <v>41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40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52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50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46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45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40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46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49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44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42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45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44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42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12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39193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23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39211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39224</v>
      </c>
      <c r="C38775" s="2">
        <v>31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39225</v>
      </c>
      <c r="C38776" s="2">
        <v>32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33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39230</v>
      </c>
      <c r="C38781" s="2">
        <v>45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46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45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44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41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45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44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50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53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51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44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43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50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39288</v>
      </c>
      <c r="C38839" s="2">
        <v>53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39289</v>
      </c>
      <c r="C38840" s="2">
        <v>50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39290</v>
      </c>
      <c r="C38841" s="2">
        <v>47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44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39304</v>
      </c>
      <c r="C38855" s="2">
        <v>45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45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39306</v>
      </c>
      <c r="C38857" s="2">
        <v>44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39308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39315</v>
      </c>
      <c r="C38866" s="2">
        <v>34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39316</v>
      </c>
      <c r="C38867" s="2">
        <v>35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39320</v>
      </c>
      <c r="C38871" s="2">
        <v>36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39322</v>
      </c>
      <c r="C38873" s="2">
        <v>43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39323</v>
      </c>
      <c r="C38874" s="2">
        <v>45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44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42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42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39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39329</v>
      </c>
      <c r="C38880" s="2">
        <v>40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39330</v>
      </c>
      <c r="C38881" s="2">
        <v>40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36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39332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39346</v>
      </c>
      <c r="C38897" s="2">
        <v>34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39347</v>
      </c>
      <c r="C38898" s="2">
        <v>33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39352</v>
      </c>
      <c r="C38903" s="2">
        <v>33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39353</v>
      </c>
      <c r="C38904" s="2">
        <v>34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39355</v>
      </c>
      <c r="C38906" s="2">
        <v>30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40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41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38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39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40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39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38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41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44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46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39371</v>
      </c>
      <c r="C38922" s="2">
        <v>46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34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36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39374</v>
      </c>
      <c r="C38925" s="2">
        <v>35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39375</v>
      </c>
      <c r="C38926" s="2">
        <v>34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39376</v>
      </c>
      <c r="C38927" s="2">
        <v>35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39378</v>
      </c>
      <c r="C38929" s="2">
        <v>37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39379</v>
      </c>
      <c r="C38930" s="2">
        <v>38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39380</v>
      </c>
      <c r="C38931" s="2">
        <v>38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39381</v>
      </c>
      <c r="C38932" s="2">
        <v>38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39382</v>
      </c>
      <c r="C38933" s="2">
        <v>34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39384</v>
      </c>
      <c r="C38935" s="2">
        <v>40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37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47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39389</v>
      </c>
      <c r="C38940" s="2">
        <v>46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39390</v>
      </c>
      <c r="C38941" s="2">
        <v>44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39391</v>
      </c>
      <c r="C38942" s="2">
        <v>42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39392</v>
      </c>
      <c r="C38943" s="2">
        <v>42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39393</v>
      </c>
      <c r="C38944" s="2">
        <v>46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39394</v>
      </c>
      <c r="C38945" s="2">
        <v>46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39395</v>
      </c>
      <c r="C38946" s="2">
        <v>46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39396</v>
      </c>
      <c r="C38947" s="2">
        <v>44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39397</v>
      </c>
      <c r="C38948" s="2">
        <v>46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39398</v>
      </c>
      <c r="C38949" s="2">
        <v>46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39399</v>
      </c>
      <c r="C38950" s="2">
        <v>44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39400</v>
      </c>
      <c r="C38951" s="2">
        <v>42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39403</v>
      </c>
      <c r="C38954" s="2">
        <v>36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39404</v>
      </c>
      <c r="C38955" s="2">
        <v>35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39408</v>
      </c>
      <c r="C38959" s="2">
        <v>35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37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39410</v>
      </c>
      <c r="C38961" s="2">
        <v>35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39412</v>
      </c>
      <c r="C38963" s="2">
        <v>34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39413</v>
      </c>
      <c r="C38964" s="2">
        <v>33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39414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34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39420</v>
      </c>
      <c r="C38971" s="2">
        <v>36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39421</v>
      </c>
      <c r="C38972" s="2">
        <v>36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39422</v>
      </c>
      <c r="C38973" s="2">
        <v>35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39423</v>
      </c>
      <c r="C38974" s="2">
        <v>34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39424</v>
      </c>
      <c r="C38975" s="2">
        <v>34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39425</v>
      </c>
      <c r="C38976" s="2">
        <v>41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46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39430</v>
      </c>
      <c r="C38981" s="2">
        <v>37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39431</v>
      </c>
      <c r="C38982" s="2">
        <v>36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39432</v>
      </c>
      <c r="C38983" s="2">
        <v>37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39433</v>
      </c>
      <c r="C38984" s="2">
        <v>36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39434</v>
      </c>
      <c r="C38985" s="2">
        <v>35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39435</v>
      </c>
      <c r="C38986" s="2">
        <v>37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39436</v>
      </c>
      <c r="C38987" s="2">
        <v>37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39437</v>
      </c>
      <c r="C38988" s="2">
        <v>38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39438</v>
      </c>
      <c r="C38989" s="2">
        <v>39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39439</v>
      </c>
      <c r="C38990" s="2">
        <v>49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39440</v>
      </c>
      <c r="C38991" s="2">
        <v>50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39441</v>
      </c>
      <c r="C38992" s="2">
        <v>52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39442</v>
      </c>
      <c r="C38993" s="2">
        <v>51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39443</v>
      </c>
      <c r="C38994" s="2">
        <v>45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39444</v>
      </c>
      <c r="C38995" s="2">
        <v>46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39445</v>
      </c>
      <c r="C38996" s="2">
        <v>44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42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43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44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46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45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39451</v>
      </c>
      <c r="C39002" s="2">
        <v>44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39452</v>
      </c>
      <c r="C39003" s="2">
        <v>40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39453</v>
      </c>
      <c r="C39004" s="2">
        <v>43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39454</v>
      </c>
      <c r="C39005" s="2">
        <v>44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39455</v>
      </c>
      <c r="C39006" s="2">
        <v>44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39456</v>
      </c>
      <c r="C39007" s="2">
        <v>40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39457</v>
      </c>
      <c r="C39008" s="2">
        <v>43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39458</v>
      </c>
      <c r="C39009" s="2">
        <v>42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39459</v>
      </c>
      <c r="C39010" s="2">
        <v>41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20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35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41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39471</v>
      </c>
      <c r="C39022" s="2">
        <v>42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35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33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33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39482</v>
      </c>
      <c r="C39033" s="2">
        <v>33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39490</v>
      </c>
      <c r="C39041" s="2">
        <v>40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39491</v>
      </c>
      <c r="C39042" s="2">
        <v>40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39492</v>
      </c>
      <c r="C39043" s="2">
        <v>39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39493</v>
      </c>
      <c r="C39044" s="2">
        <v>38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39494</v>
      </c>
      <c r="C39045" s="2">
        <v>36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39496</v>
      </c>
      <c r="C39047" s="2">
        <v>35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36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39499</v>
      </c>
      <c r="C39050" s="2">
        <v>35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15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39506</v>
      </c>
      <c r="C39057" s="2">
        <v>35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39507</v>
      </c>
      <c r="C39058" s="2">
        <v>38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39508</v>
      </c>
      <c r="C39059" s="2">
        <v>41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39509</v>
      </c>
      <c r="C39060" s="2">
        <v>43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44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25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39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40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41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39527</v>
      </c>
      <c r="C39078" s="2">
        <v>41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39528</v>
      </c>
      <c r="C39079" s="2">
        <v>40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39529</v>
      </c>
      <c r="C39080" s="2">
        <v>40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39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41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43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43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42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39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45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46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44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44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25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40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46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46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36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38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36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39552</v>
      </c>
      <c r="C39103" s="2">
        <v>40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39553</v>
      </c>
      <c r="C39104" s="2">
        <v>43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39554</v>
      </c>
      <c r="C39105" s="2">
        <v>41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39555</v>
      </c>
      <c r="C39106" s="2">
        <v>41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39556</v>
      </c>
      <c r="C39107" s="2">
        <v>39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39557</v>
      </c>
      <c r="C39108" s="2">
        <v>36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39558</v>
      </c>
      <c r="C39109" s="2">
        <v>34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39559</v>
      </c>
      <c r="C39110" s="2">
        <v>36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36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37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37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39563</v>
      </c>
      <c r="C39114" s="2">
        <v>36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39566</v>
      </c>
      <c r="C39117" s="2">
        <v>24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39568</v>
      </c>
      <c r="C39119" s="2">
        <v>25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39569</v>
      </c>
      <c r="C39120" s="2">
        <v>24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39571</v>
      </c>
      <c r="C39122" s="2">
        <v>24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39573</v>
      </c>
      <c r="C39124" s="2">
        <v>22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39576</v>
      </c>
      <c r="C39127" s="2">
        <v>21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39577</v>
      </c>
      <c r="C39128" s="2">
        <v>21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39579</v>
      </c>
      <c r="C39130" s="2">
        <v>34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39580</v>
      </c>
      <c r="C39131" s="2">
        <v>35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34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39582</v>
      </c>
      <c r="C39133" s="2">
        <v>34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39583</v>
      </c>
      <c r="C39134" s="2">
        <v>32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39586</v>
      </c>
      <c r="C39137" s="2">
        <v>38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39587</v>
      </c>
      <c r="C39138" s="2">
        <v>40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39589</v>
      </c>
      <c r="C39140" s="2">
        <v>39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39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39591</v>
      </c>
      <c r="C39142" s="2">
        <v>37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39593</v>
      </c>
      <c r="C39144" s="2">
        <v>36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39594</v>
      </c>
      <c r="C39145" s="2">
        <v>37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39595</v>
      </c>
      <c r="C39146" s="2">
        <v>37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39596</v>
      </c>
      <c r="C39147" s="2">
        <v>36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39597</v>
      </c>
      <c r="C39148" s="2">
        <v>36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39598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39613</v>
      </c>
      <c r="C39164" s="2">
        <v>37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39621</v>
      </c>
      <c r="C39172" s="2">
        <v>25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24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24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39628</v>
      </c>
      <c r="C39179" s="2">
        <v>22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15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11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45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46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43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16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39644</v>
      </c>
      <c r="C39195" s="2">
        <v>7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39645</v>
      </c>
      <c r="C39196" s="2">
        <v>5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39646</v>
      </c>
      <c r="C39197" s="2">
        <v>12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39647</v>
      </c>
      <c r="C39198" s="2">
        <v>18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39648</v>
      </c>
      <c r="C39199" s="2">
        <v>21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33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39651</v>
      </c>
      <c r="C39202" s="2">
        <v>38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41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39653</v>
      </c>
      <c r="C39204" s="2">
        <v>36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39655</v>
      </c>
      <c r="C39206" s="2">
        <v>35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39656</v>
      </c>
      <c r="C39207" s="2">
        <v>38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42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39659</v>
      </c>
      <c r="C39210" s="2">
        <v>37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39660</v>
      </c>
      <c r="C39211" s="2">
        <v>37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39662</v>
      </c>
      <c r="C39213" s="2">
        <v>33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39665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14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39671</v>
      </c>
      <c r="C39222" s="2">
        <v>23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39673</v>
      </c>
      <c r="C39224" s="2">
        <v>35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39674</v>
      </c>
      <c r="C39225" s="2">
        <v>39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39675</v>
      </c>
      <c r="C39226" s="2">
        <v>39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39676</v>
      </c>
      <c r="C39227" s="2">
        <v>39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39677</v>
      </c>
      <c r="C39228" s="2">
        <v>37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39678</v>
      </c>
      <c r="C39229" s="2">
        <v>39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39680</v>
      </c>
      <c r="C39231" s="2">
        <v>37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39681</v>
      </c>
      <c r="C39232" s="2">
        <v>36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37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37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39685</v>
      </c>
      <c r="C39236" s="2">
        <v>35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39686</v>
      </c>
      <c r="C39237" s="2">
        <v>38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39687</v>
      </c>
      <c r="C39238" s="2">
        <v>40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39688</v>
      </c>
      <c r="C39239" s="2">
        <v>41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39689</v>
      </c>
      <c r="C39240" s="2">
        <v>42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41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39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37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39702</v>
      </c>
      <c r="C39253" s="2">
        <v>38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38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38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37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35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39707</v>
      </c>
      <c r="C39258" s="2">
        <v>40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39708</v>
      </c>
      <c r="C39259" s="2">
        <v>46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49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35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35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39716</v>
      </c>
      <c r="C39267" s="2">
        <v>36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39717</v>
      </c>
      <c r="C39268" s="2">
        <v>46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39718</v>
      </c>
      <c r="C39269" s="2">
        <v>48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39719</v>
      </c>
      <c r="C39270" s="2">
        <v>33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39730</v>
      </c>
      <c r="C39281" s="2">
        <v>31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41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42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39733</v>
      </c>
      <c r="C39284" s="2">
        <v>42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39734</v>
      </c>
      <c r="C39285" s="2">
        <v>43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39735</v>
      </c>
      <c r="C39286" s="2">
        <v>41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39736</v>
      </c>
      <c r="C39287" s="2">
        <v>37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39737</v>
      </c>
      <c r="C39288" s="2">
        <v>38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39738</v>
      </c>
      <c r="C39289" s="2">
        <v>41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41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41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37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39743</v>
      </c>
      <c r="C39294" s="2">
        <v>38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39744</v>
      </c>
      <c r="C39295" s="2">
        <v>41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39745</v>
      </c>
      <c r="C39296" s="2">
        <v>40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39746</v>
      </c>
      <c r="C39297" s="2">
        <v>11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15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39748</v>
      </c>
      <c r="C39299" s="2">
        <v>30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39750</v>
      </c>
      <c r="C39301" s="2">
        <v>33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39751</v>
      </c>
      <c r="C39302" s="2">
        <v>35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39754</v>
      </c>
      <c r="C39305" s="2">
        <v>21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39757</v>
      </c>
      <c r="C39308" s="2">
        <v>27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36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38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39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40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40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39767</v>
      </c>
      <c r="C39318" s="2">
        <v>39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39768</v>
      </c>
      <c r="C39319" s="2">
        <v>38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39769</v>
      </c>
      <c r="C39320" s="2">
        <v>39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39770</v>
      </c>
      <c r="C39321" s="2">
        <v>41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39771</v>
      </c>
      <c r="C39322" s="2">
        <v>38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39772</v>
      </c>
      <c r="C39323" s="2">
        <v>38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27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27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39781</v>
      </c>
      <c r="C39332" s="2">
        <v>40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39782</v>
      </c>
      <c r="C39333" s="2">
        <v>42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42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42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39785</v>
      </c>
      <c r="C39336" s="2">
        <v>42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39786</v>
      </c>
      <c r="C39337" s="2">
        <v>49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39787</v>
      </c>
      <c r="C39338" s="2">
        <v>51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39788</v>
      </c>
      <c r="C39339" s="2">
        <v>52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39789</v>
      </c>
      <c r="C39340" s="2">
        <v>51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39790</v>
      </c>
      <c r="C39341" s="2">
        <v>49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39791</v>
      </c>
      <c r="C39342" s="2">
        <v>38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39792</v>
      </c>
      <c r="C39343" s="2">
        <v>38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39793</v>
      </c>
      <c r="C39344" s="2">
        <v>40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39794</v>
      </c>
      <c r="C39345" s="2">
        <v>38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39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39797</v>
      </c>
      <c r="C39348" s="2">
        <v>38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39798</v>
      </c>
      <c r="C39349" s="2">
        <v>37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39799</v>
      </c>
      <c r="C39350" s="2">
        <v>33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39800</v>
      </c>
      <c r="C39351" s="2">
        <v>34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39801</v>
      </c>
      <c r="C39352" s="2">
        <v>34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35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39810</v>
      </c>
      <c r="C39361" s="2">
        <v>23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39811</v>
      </c>
      <c r="C39362" s="2">
        <v>27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39815</v>
      </c>
      <c r="C39366" s="2">
        <v>44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39816</v>
      </c>
      <c r="C39367" s="2">
        <v>44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39817</v>
      </c>
      <c r="C39368" s="2">
        <v>43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39818</v>
      </c>
      <c r="C39369" s="2">
        <v>42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39819</v>
      </c>
      <c r="C39370" s="2">
        <v>41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39821</v>
      </c>
      <c r="C39372" s="2">
        <v>37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39825</v>
      </c>
      <c r="C39376" s="2">
        <v>41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39826</v>
      </c>
      <c r="C39377" s="2">
        <v>41</v>
      </c>
      <c r="D39377" s="2" t="s">
        <v>457</v>
      </c>
      <c r="E39377" s="2"/>
      <c r="F39377" s="2"/>
      <c r="G39377" s="2"/>
      <c r="H39377" s="2"/>
    </row>
    <row r="39378" spans="2:8">
      <c r="B39378" s="2" t="s">
        <v>39827</v>
      </c>
      <c r="C39378" s="2">
        <v>45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39828</v>
      </c>
      <c r="C39379" s="2">
        <v>44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39829</v>
      </c>
      <c r="C39380" s="2">
        <v>45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39830</v>
      </c>
      <c r="C39381" s="2">
        <v>39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41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41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39834</v>
      </c>
      <c r="C39385" s="2">
        <v>42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39835</v>
      </c>
      <c r="C39386" s="2">
        <v>41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39836</v>
      </c>
      <c r="C39387" s="2">
        <v>42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39837</v>
      </c>
      <c r="C39388" s="2">
        <v>41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39839</v>
      </c>
      <c r="C39390" s="2">
        <v>34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35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36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39843</v>
      </c>
      <c r="C39394" s="2">
        <v>35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39844</v>
      </c>
      <c r="C39395" s="2">
        <v>37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39845</v>
      </c>
      <c r="C39396" s="2">
        <v>37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39846</v>
      </c>
      <c r="C39397" s="2">
        <v>36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39847</v>
      </c>
      <c r="C39398" s="2">
        <v>40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39848</v>
      </c>
      <c r="C39399" s="2">
        <v>36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39849</v>
      </c>
      <c r="C39400" s="2">
        <v>38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39850</v>
      </c>
      <c r="C39401" s="2">
        <v>38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39852</v>
      </c>
      <c r="C39403" s="2">
        <v>35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39854</v>
      </c>
      <c r="C39405" s="2">
        <v>38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39855</v>
      </c>
      <c r="C39406" s="2">
        <v>41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39856</v>
      </c>
      <c r="C39407" s="2">
        <v>42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43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39858</v>
      </c>
      <c r="C39409" s="2">
        <v>42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39859</v>
      </c>
      <c r="C39410" s="2">
        <v>41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39860</v>
      </c>
      <c r="C39411" s="2">
        <v>42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39861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38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37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39868</v>
      </c>
      <c r="C39419" s="2">
        <v>39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39869</v>
      </c>
      <c r="C39420" s="2">
        <v>39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41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38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35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36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39874</v>
      </c>
      <c r="C39425" s="2">
        <v>38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39875</v>
      </c>
      <c r="C39426" s="2">
        <v>38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39876</v>
      </c>
      <c r="C39427" s="2">
        <v>38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37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39878</v>
      </c>
      <c r="C39429" s="2">
        <v>38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38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40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40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35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39883</v>
      </c>
      <c r="C39434" s="2">
        <v>15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34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39893</v>
      </c>
      <c r="C39444" s="2">
        <v>37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39894</v>
      </c>
      <c r="C39445" s="2">
        <v>37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39895</v>
      </c>
      <c r="C39446" s="2">
        <v>36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39896</v>
      </c>
      <c r="C39447" s="2">
        <v>37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39897</v>
      </c>
      <c r="C39448" s="2">
        <v>37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39898</v>
      </c>
      <c r="C39449" s="2">
        <v>37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39899</v>
      </c>
      <c r="C39450" s="2">
        <v>40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41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39901</v>
      </c>
      <c r="C39452" s="2">
        <v>42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39902</v>
      </c>
      <c r="C39453" s="2">
        <v>41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40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39904</v>
      </c>
      <c r="C39455" s="2">
        <v>38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47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47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36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38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39912</v>
      </c>
      <c r="C39463" s="2">
        <v>40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39913</v>
      </c>
      <c r="C39464" s="2">
        <v>41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37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39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41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39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38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38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38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39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39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39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38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39930</v>
      </c>
      <c r="C39481" s="2">
        <v>36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39931</v>
      </c>
      <c r="C39482" s="2">
        <v>53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39932</v>
      </c>
      <c r="C39483" s="2">
        <v>54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39933</v>
      </c>
      <c r="C39484" s="2">
        <v>43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39934</v>
      </c>
      <c r="C39485" s="2">
        <v>46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39935</v>
      </c>
      <c r="C39486" s="2">
        <v>48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39936</v>
      </c>
      <c r="C39487" s="2">
        <v>47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39937</v>
      </c>
      <c r="C39488" s="2">
        <v>45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39938</v>
      </c>
      <c r="C39489" s="2">
        <v>43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39939</v>
      </c>
      <c r="C39490" s="2">
        <v>43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39940</v>
      </c>
      <c r="C39491" s="2">
        <v>42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39941</v>
      </c>
      <c r="C39492" s="2">
        <v>39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28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43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45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43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39961</v>
      </c>
      <c r="C39512" s="2">
        <v>43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42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39963</v>
      </c>
      <c r="C39514" s="2">
        <v>21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39972</v>
      </c>
      <c r="C39523" s="2">
        <v>29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39973</v>
      </c>
      <c r="C39524" s="2">
        <v>32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36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37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39977</v>
      </c>
      <c r="C39528" s="2">
        <v>34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39979</v>
      </c>
      <c r="C39530" s="2">
        <v>38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39980</v>
      </c>
      <c r="C39531" s="2">
        <v>40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39981</v>
      </c>
      <c r="C39532" s="2">
        <v>39</v>
      </c>
      <c r="D39532" s="2" t="s">
        <v>457</v>
      </c>
      <c r="E39532" s="2"/>
      <c r="F39532" s="2"/>
      <c r="G39532" s="2"/>
      <c r="H39532" s="2"/>
    </row>
    <row r="39533" spans="2:8">
      <c r="B39533" s="2" t="s">
        <v>39982</v>
      </c>
      <c r="C39533" s="2">
        <v>38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39990</v>
      </c>
      <c r="C39541" s="2">
        <v>43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39991</v>
      </c>
      <c r="C39542" s="2">
        <v>42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39992</v>
      </c>
      <c r="C39543" s="2">
        <v>43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39993</v>
      </c>
      <c r="C39544" s="2">
        <v>41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39994</v>
      </c>
      <c r="C39545" s="2">
        <v>30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39996</v>
      </c>
      <c r="C39547" s="2">
        <v>32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39998</v>
      </c>
      <c r="C39549" s="2">
        <v>34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457</v>
      </c>
      <c r="E39550" s="2"/>
      <c r="F39550" s="2"/>
      <c r="G39550" s="2"/>
      <c r="H39550" s="2"/>
    </row>
    <row r="39551" spans="2:8">
      <c r="B39551" s="2" t="s">
        <v>40000</v>
      </c>
      <c r="C39551" s="2">
        <v>38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43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44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41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40013</v>
      </c>
      <c r="C39564" s="2">
        <v>41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40014</v>
      </c>
      <c r="C39565" s="2">
        <v>43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40015</v>
      </c>
      <c r="C39566" s="2">
        <v>43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41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39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40019</v>
      </c>
      <c r="C39570" s="2">
        <v>29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40023</v>
      </c>
      <c r="C39574" s="2">
        <v>32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40028</v>
      </c>
      <c r="C39579" s="2">
        <v>37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40029</v>
      </c>
      <c r="C39580" s="2">
        <v>39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40030</v>
      </c>
      <c r="C39581" s="2">
        <v>40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40031</v>
      </c>
      <c r="C39582" s="2">
        <v>39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40032</v>
      </c>
      <c r="C39583" s="2">
        <v>38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40035</v>
      </c>
      <c r="C39586" s="2">
        <v>34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40036</v>
      </c>
      <c r="C39587" s="2">
        <v>34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40037</v>
      </c>
      <c r="C39588" s="2">
        <v>35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33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40046</v>
      </c>
      <c r="C39597" s="2">
        <v>34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35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36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40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41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41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42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40055</v>
      </c>
      <c r="C39606" s="2">
        <v>41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37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40057</v>
      </c>
      <c r="C39608" s="2">
        <v>38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40058</v>
      </c>
      <c r="C39609" s="2">
        <v>39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39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40061</v>
      </c>
      <c r="C39612" s="2">
        <v>38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40064</v>
      </c>
      <c r="C39615" s="2">
        <v>38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40065</v>
      </c>
      <c r="C39616" s="2">
        <v>33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40066</v>
      </c>
      <c r="C39617" s="2">
        <v>34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40067</v>
      </c>
      <c r="C39618" s="2">
        <v>37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40069</v>
      </c>
      <c r="C39620" s="2">
        <v>38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40070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38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46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48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48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47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37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40083</v>
      </c>
      <c r="C39634" s="2">
        <v>38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40084</v>
      </c>
      <c r="C39635" s="2">
        <v>38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38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40092</v>
      </c>
      <c r="C39643" s="2">
        <v>40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40093</v>
      </c>
      <c r="C39644" s="2">
        <v>42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40094</v>
      </c>
      <c r="C39645" s="2">
        <v>42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40095</v>
      </c>
      <c r="C39646" s="2">
        <v>41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40096</v>
      </c>
      <c r="C39647" s="2">
        <v>44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40097</v>
      </c>
      <c r="C39648" s="2">
        <v>47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48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47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40103</v>
      </c>
      <c r="C39654" s="2">
        <v>32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40104</v>
      </c>
      <c r="C39655" s="2">
        <v>33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40105</v>
      </c>
      <c r="C39656" s="2">
        <v>34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40107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40113</v>
      </c>
      <c r="C39664" s="2">
        <v>32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40116</v>
      </c>
      <c r="C39667" s="2">
        <v>34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40117</v>
      </c>
      <c r="C39668" s="2">
        <v>33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40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42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40121</v>
      </c>
      <c r="C39672" s="2">
        <v>43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40122</v>
      </c>
      <c r="C39673" s="2">
        <v>41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40123</v>
      </c>
      <c r="C39674" s="2">
        <v>40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40124</v>
      </c>
      <c r="C39675" s="2">
        <v>39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40125</v>
      </c>
      <c r="C39676" s="2">
        <v>41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40126</v>
      </c>
      <c r="C39677" s="2">
        <v>43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44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43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40130</v>
      </c>
      <c r="C39681" s="2">
        <v>41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40131</v>
      </c>
      <c r="C39682" s="2">
        <v>39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38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40135</v>
      </c>
      <c r="C39686" s="2">
        <v>35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40136</v>
      </c>
      <c r="C39687" s="2">
        <v>36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40137</v>
      </c>
      <c r="C39688" s="2">
        <v>37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40138</v>
      </c>
      <c r="C39689" s="2">
        <v>37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40139</v>
      </c>
      <c r="C39690" s="2">
        <v>36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40140</v>
      </c>
      <c r="C39691" s="2">
        <v>36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40141</v>
      </c>
      <c r="C39692" s="2">
        <v>40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40142</v>
      </c>
      <c r="C39693" s="2">
        <v>41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39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40144</v>
      </c>
      <c r="C39695" s="2">
        <v>44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40145</v>
      </c>
      <c r="C39696" s="2">
        <v>46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40146</v>
      </c>
      <c r="C39697" s="2">
        <v>44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40147</v>
      </c>
      <c r="C39698" s="2">
        <v>42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40148</v>
      </c>
      <c r="C39699" s="2">
        <v>46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40149</v>
      </c>
      <c r="C39700" s="2">
        <v>48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39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40152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42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42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40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44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44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46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46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45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23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46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45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44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40185</v>
      </c>
      <c r="C39736" s="2">
        <v>33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32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40191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42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35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37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39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40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39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34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41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40230</v>
      </c>
      <c r="C39781" s="2">
        <v>42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40231</v>
      </c>
      <c r="C39782" s="2">
        <v>44</v>
      </c>
      <c r="D39782" s="2" t="s">
        <v>457</v>
      </c>
      <c r="E39782" s="2"/>
      <c r="F39782" s="2"/>
      <c r="G39782" s="2"/>
      <c r="H39782" s="2"/>
    </row>
    <row r="39783" spans="2:8">
      <c r="B39783" s="2" t="s">
        <v>40232</v>
      </c>
      <c r="C39783" s="2">
        <v>44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40233</v>
      </c>
      <c r="C39784" s="2">
        <v>42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40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45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47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40237</v>
      </c>
      <c r="C39788" s="2">
        <v>49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40238</v>
      </c>
      <c r="C39789" s="2">
        <v>48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40239</v>
      </c>
      <c r="C39790" s="2">
        <v>46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40241</v>
      </c>
      <c r="C39792" s="2">
        <v>40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40242</v>
      </c>
      <c r="C39793" s="2">
        <v>42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42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40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40245</v>
      </c>
      <c r="C39796" s="2">
        <v>41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40246</v>
      </c>
      <c r="C39797" s="2">
        <v>42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40247</v>
      </c>
      <c r="C39798" s="2">
        <v>43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40248</v>
      </c>
      <c r="C39799" s="2">
        <v>43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40249</v>
      </c>
      <c r="C39800" s="2">
        <v>41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40251</v>
      </c>
      <c r="C39802" s="2">
        <v>33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40253</v>
      </c>
      <c r="C39804" s="2">
        <v>35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40254</v>
      </c>
      <c r="C39805" s="2">
        <v>37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40255</v>
      </c>
      <c r="C39806" s="2">
        <v>38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38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40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42</v>
      </c>
      <c r="D39816" s="2" t="s">
        <v>457</v>
      </c>
      <c r="E39816" s="2"/>
      <c r="F39816" s="2"/>
      <c r="G39816" s="2"/>
      <c r="H39816" s="2"/>
    </row>
    <row r="39817" spans="2:8">
      <c r="B39817" s="2" t="s">
        <v>40266</v>
      </c>
      <c r="C39817" s="2">
        <v>43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40267</v>
      </c>
      <c r="C39818" s="2">
        <v>43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40268</v>
      </c>
      <c r="C39819" s="2">
        <v>40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40269</v>
      </c>
      <c r="C39820" s="2">
        <v>43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40270</v>
      </c>
      <c r="C39821" s="2">
        <v>46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40271</v>
      </c>
      <c r="C39822" s="2">
        <v>45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40272</v>
      </c>
      <c r="C39823" s="2">
        <v>45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40273</v>
      </c>
      <c r="C39824" s="2">
        <v>30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40276</v>
      </c>
      <c r="C39827" s="2">
        <v>35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40278</v>
      </c>
      <c r="C39829" s="2">
        <v>36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40279</v>
      </c>
      <c r="C39830" s="2">
        <v>34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40281</v>
      </c>
      <c r="C39832" s="2">
        <v>33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40284</v>
      </c>
      <c r="C39835" s="2">
        <v>28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40285</v>
      </c>
      <c r="C39836" s="2">
        <v>27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40289</v>
      </c>
      <c r="C39840" s="2">
        <v>20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40290</v>
      </c>
      <c r="C39841" s="2">
        <v>20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40291</v>
      </c>
      <c r="C39842" s="2">
        <v>20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40292</v>
      </c>
      <c r="C39843" s="2">
        <v>20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40293</v>
      </c>
      <c r="C39844" s="2">
        <v>21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40296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61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52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46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37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37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38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39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39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44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47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50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40313</v>
      </c>
      <c r="C39864" s="2">
        <v>49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40314</v>
      </c>
      <c r="C39865" s="2">
        <v>44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40315</v>
      </c>
      <c r="C39866" s="2">
        <v>43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45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45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40325</v>
      </c>
      <c r="C39876" s="2">
        <v>46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40326</v>
      </c>
      <c r="C39877" s="2">
        <v>44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40327</v>
      </c>
      <c r="C39878" s="2">
        <v>43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40328</v>
      </c>
      <c r="C39879" s="2">
        <v>42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36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37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37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40368</v>
      </c>
      <c r="C39919" s="2">
        <v>30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40374</v>
      </c>
      <c r="C39925" s="2">
        <v>35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40375</v>
      </c>
      <c r="C39926" s="2">
        <v>37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40376</v>
      </c>
      <c r="C39927" s="2">
        <v>37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40377</v>
      </c>
      <c r="C39928" s="2">
        <v>39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40378</v>
      </c>
      <c r="C39929" s="2">
        <v>38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38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43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45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45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44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32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33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40386</v>
      </c>
      <c r="C39937" s="2">
        <v>35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40387</v>
      </c>
      <c r="C39938" s="2">
        <v>36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40388</v>
      </c>
      <c r="C39939" s="2">
        <v>36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40389</v>
      </c>
      <c r="C39940" s="2">
        <v>35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40391</v>
      </c>
      <c r="C39942" s="2">
        <v>35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40392</v>
      </c>
      <c r="C39943" s="2">
        <v>40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42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50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44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40397</v>
      </c>
      <c r="C39948" s="2">
        <v>35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40398</v>
      </c>
      <c r="C39949" s="2">
        <v>39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40399</v>
      </c>
      <c r="C39950" s="2">
        <v>41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40400</v>
      </c>
      <c r="C39951" s="2">
        <v>42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40401</v>
      </c>
      <c r="C39952" s="2">
        <v>41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40406</v>
      </c>
      <c r="C39957" s="2">
        <v>31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43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43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43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41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40417</v>
      </c>
      <c r="C39968" s="2">
        <v>30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40419</v>
      </c>
      <c r="C39970" s="2">
        <v>31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40422</v>
      </c>
      <c r="C39973" s="2">
        <v>39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40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42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40425</v>
      </c>
      <c r="C39976" s="2">
        <v>43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40426</v>
      </c>
      <c r="C39977" s="2">
        <v>42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42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41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43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40430</v>
      </c>
      <c r="C39981" s="2">
        <v>43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40431</v>
      </c>
      <c r="C39982" s="2">
        <v>44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40432</v>
      </c>
      <c r="C39983" s="2">
        <v>43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40433</v>
      </c>
      <c r="C39984" s="2">
        <v>46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49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47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42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41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43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43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44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42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35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30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40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42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40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40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41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36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38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38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40460</v>
      </c>
      <c r="C40011" s="2">
        <v>40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40461</v>
      </c>
      <c r="C40012" s="2">
        <v>39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40462</v>
      </c>
      <c r="C40013" s="2">
        <v>35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35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38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39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40470</v>
      </c>
      <c r="C40021" s="2">
        <v>39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40471</v>
      </c>
      <c r="C40022" s="2">
        <v>39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40472</v>
      </c>
      <c r="C40023" s="2">
        <v>40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40473</v>
      </c>
      <c r="C40024" s="2">
        <v>46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40474</v>
      </c>
      <c r="C40025" s="2">
        <v>49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40475</v>
      </c>
      <c r="C40026" s="2">
        <v>48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40476</v>
      </c>
      <c r="C40027" s="2">
        <v>36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40477</v>
      </c>
      <c r="C40028" s="2">
        <v>35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40478</v>
      </c>
      <c r="C40029" s="2">
        <v>36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40479</v>
      </c>
      <c r="C40030" s="2">
        <v>37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37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37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40491</v>
      </c>
      <c r="C40042" s="2">
        <v>33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40492</v>
      </c>
      <c r="C40043" s="2">
        <v>35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40493</v>
      </c>
      <c r="C40044" s="2">
        <v>35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40494</v>
      </c>
      <c r="C40045" s="2">
        <v>35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40497</v>
      </c>
      <c r="C40048" s="2">
        <v>33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40498</v>
      </c>
      <c r="C40049" s="2">
        <v>34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40499</v>
      </c>
      <c r="C40050" s="2">
        <v>35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40501</v>
      </c>
      <c r="C40052" s="2">
        <v>34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40502</v>
      </c>
      <c r="C40053" s="2">
        <v>33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40509</v>
      </c>
      <c r="C40060" s="2">
        <v>25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37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40519</v>
      </c>
      <c r="C40070" s="2">
        <v>38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40520</v>
      </c>
      <c r="C40071" s="2">
        <v>41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40521</v>
      </c>
      <c r="C40072" s="2">
        <v>42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40522</v>
      </c>
      <c r="C40073" s="2">
        <v>47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34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36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36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40528</v>
      </c>
      <c r="C40079" s="2">
        <v>34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40530</v>
      </c>
      <c r="C40081" s="2">
        <v>32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40531</v>
      </c>
      <c r="C40082" s="2">
        <v>33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40532</v>
      </c>
      <c r="C40083" s="2">
        <v>33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40533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45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40543</v>
      </c>
      <c r="C40094" s="2">
        <v>45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40544</v>
      </c>
      <c r="C40095" s="2">
        <v>47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40545</v>
      </c>
      <c r="C40096" s="2">
        <v>46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35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35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40552</v>
      </c>
      <c r="C40103" s="2">
        <v>35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40553</v>
      </c>
      <c r="C40104" s="2">
        <v>42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40554</v>
      </c>
      <c r="C40105" s="2">
        <v>41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40555</v>
      </c>
      <c r="C40106" s="2">
        <v>43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40556</v>
      </c>
      <c r="C40107" s="2">
        <v>43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40557</v>
      </c>
      <c r="C40108" s="2">
        <v>43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40559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11</v>
      </c>
      <c r="D40115" s="2" t="s">
        <v>457</v>
      </c>
      <c r="E40115" s="2"/>
      <c r="F40115" s="2"/>
      <c r="G40115" s="2"/>
      <c r="H40115" s="2"/>
    </row>
    <row r="40116" spans="2:8">
      <c r="B40116" s="2" t="s">
        <v>40565</v>
      </c>
      <c r="C40116" s="2">
        <v>16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40566</v>
      </c>
      <c r="C40117" s="2">
        <v>21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40567</v>
      </c>
      <c r="C40118" s="2">
        <v>22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40574</v>
      </c>
      <c r="C40125" s="2">
        <v>39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40575</v>
      </c>
      <c r="C40126" s="2">
        <v>43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40576</v>
      </c>
      <c r="C40127" s="2">
        <v>44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40577</v>
      </c>
      <c r="C40128" s="2">
        <v>43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40578</v>
      </c>
      <c r="C40129" s="2">
        <v>42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40579</v>
      </c>
      <c r="C40130" s="2">
        <v>41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40580</v>
      </c>
      <c r="C40131" s="2">
        <v>26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40583</v>
      </c>
      <c r="C40134" s="2">
        <v>37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40585</v>
      </c>
      <c r="C40136" s="2">
        <v>36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40587</v>
      </c>
      <c r="C40138" s="2">
        <v>44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45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44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40590</v>
      </c>
      <c r="C40141" s="2">
        <v>45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40591</v>
      </c>
      <c r="C40142" s="2">
        <v>44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40592</v>
      </c>
      <c r="C40143" s="2">
        <v>46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46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45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40601</v>
      </c>
      <c r="C40152" s="2">
        <v>24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40603</v>
      </c>
      <c r="C40154" s="2">
        <v>38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40622</v>
      </c>
      <c r="C40173" s="2">
        <v>36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40623</v>
      </c>
      <c r="C40174" s="2">
        <v>36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37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40625</v>
      </c>
      <c r="C40176" s="2">
        <v>37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40626</v>
      </c>
      <c r="C40177" s="2">
        <v>36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40628</v>
      </c>
      <c r="C40179" s="2">
        <v>39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40629</v>
      </c>
      <c r="C40180" s="2">
        <v>41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40630</v>
      </c>
      <c r="C40181" s="2">
        <v>41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40631</v>
      </c>
      <c r="C40182" s="2">
        <v>41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40632</v>
      </c>
      <c r="C40183" s="2">
        <v>40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41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43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20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40639</v>
      </c>
      <c r="C40190" s="2">
        <v>21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40640</v>
      </c>
      <c r="C40191" s="2">
        <v>20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40641</v>
      </c>
      <c r="C40192" s="2">
        <v>20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40642</v>
      </c>
      <c r="C40193" s="2">
        <v>21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40643</v>
      </c>
      <c r="C40194" s="2">
        <v>21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40644</v>
      </c>
      <c r="C40195" s="2">
        <v>20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40645</v>
      </c>
      <c r="C40196" s="2">
        <v>35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40646</v>
      </c>
      <c r="C40197" s="2">
        <v>19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40648</v>
      </c>
      <c r="C40199" s="2">
        <v>35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40650</v>
      </c>
      <c r="C40201" s="2">
        <v>37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40651</v>
      </c>
      <c r="C40202" s="2">
        <v>37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40652</v>
      </c>
      <c r="C40203" s="2">
        <v>36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40653</v>
      </c>
      <c r="C40204" s="2">
        <v>35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40655</v>
      </c>
      <c r="C40206" s="2">
        <v>42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42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41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46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46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42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40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38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40675</v>
      </c>
      <c r="C40226" s="2">
        <v>40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40676</v>
      </c>
      <c r="C40227" s="2">
        <v>40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39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39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40680</v>
      </c>
      <c r="C40231" s="2">
        <v>34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40681</v>
      </c>
      <c r="C40232" s="2">
        <v>35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40689</v>
      </c>
      <c r="C40240" s="2">
        <v>28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40697</v>
      </c>
      <c r="C40248" s="2">
        <v>42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40698</v>
      </c>
      <c r="C40249" s="2">
        <v>43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40699</v>
      </c>
      <c r="C40250" s="2">
        <v>40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40700</v>
      </c>
      <c r="C40251" s="2">
        <v>40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40701</v>
      </c>
      <c r="C40252" s="2">
        <v>36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40704</v>
      </c>
      <c r="C40255" s="2">
        <v>37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40705</v>
      </c>
      <c r="C40256" s="2">
        <v>38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40706</v>
      </c>
      <c r="C40257" s="2">
        <v>41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44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41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36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40712</v>
      </c>
      <c r="C40263" s="2">
        <v>39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40713</v>
      </c>
      <c r="C40264" s="2">
        <v>39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40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40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40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40717</v>
      </c>
      <c r="C40268" s="2">
        <v>41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40718</v>
      </c>
      <c r="C40269" s="2">
        <v>49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49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46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40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41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41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42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42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42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42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42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41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40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38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40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42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42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40743</v>
      </c>
      <c r="C40294" s="2">
        <v>41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41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16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40753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19</v>
      </c>
      <c r="E40309" s="2"/>
      <c r="F40309" s="2"/>
      <c r="G40309" s="2"/>
      <c r="H403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39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63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63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49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1.1590358666820435</v>
      </c>
      <c r="G27" t="s">
        <v>14</v>
      </c>
      <c r="H27" s="15">
        <v>17342</v>
      </c>
      <c r="I27">
        <v>2586</v>
      </c>
      <c r="J27" s="16">
        <v>35.690116480221427</v>
      </c>
      <c r="K27">
        <v>65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2020-02-18T12:35:09Z</dcterms:modified>
</cp:coreProperties>
</file>